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D4B3E8"/>
        <bgColor rgb="00D4B3E8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7" borderId="1" pivotButton="0" quotePrefix="0" xfId="0"/>
    <xf numFmtId="0" fontId="6" fillId="6" borderId="1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R76" TargetMode="External" Id="rId1"/><Relationship Type="http://schemas.openxmlformats.org/officeDocument/2006/relationships/hyperlink" Target="#'&#32080;&#26524;_&#35373;&#20633;&#27598;&#12398;&#26178;&#38291;&#21106;'!F76" TargetMode="External" Id="rId2"/><Relationship Type="http://schemas.openxmlformats.org/officeDocument/2006/relationships/hyperlink" Target="#'&#32080;&#26524;_&#35373;&#20633;&#27598;&#12398;&#26178;&#38291;&#21106;'!X101" TargetMode="External" Id="rId3"/><Relationship Type="http://schemas.openxmlformats.org/officeDocument/2006/relationships/hyperlink" Target="#'&#32080;&#26524;_&#35373;&#20633;&#27598;&#12398;&#26178;&#38291;&#21106;'!B106" TargetMode="External" Id="rId4"/><Relationship Type="http://schemas.openxmlformats.org/officeDocument/2006/relationships/hyperlink" Target="#'&#32080;&#26524;_&#35373;&#20633;&#27598;&#12398;&#26178;&#38291;&#21106;'!B106" TargetMode="External" Id="rId5"/><Relationship Type="http://schemas.openxmlformats.org/officeDocument/2006/relationships/hyperlink" Target="#'&#32080;&#26524;_&#35373;&#20633;&#27598;&#12398;&#26178;&#38291;&#21106;'!N109" TargetMode="External" Id="rId6"/><Relationship Type="http://schemas.openxmlformats.org/officeDocument/2006/relationships/hyperlink" Target="#'&#32080;&#26524;_&#35373;&#20633;&#27598;&#12398;&#26178;&#38291;&#21106;'!T114" TargetMode="External" Id="rId7"/><Relationship Type="http://schemas.openxmlformats.org/officeDocument/2006/relationships/hyperlink" Target="#'&#32080;&#26524;_&#35373;&#20633;&#27598;&#12398;&#26178;&#38291;&#21106;'!T116" TargetMode="External" Id="rId8"/><Relationship Type="http://schemas.openxmlformats.org/officeDocument/2006/relationships/hyperlink" Target="#'&#32080;&#26524;_&#35373;&#20633;&#27598;&#12398;&#26178;&#38291;&#21106;'!X114" TargetMode="External" Id="rId9"/><Relationship Type="http://schemas.openxmlformats.org/officeDocument/2006/relationships/hyperlink" Target="#'&#32080;&#26524;_&#35373;&#20633;&#27598;&#12398;&#26178;&#38291;&#21106;'!X114" TargetMode="External" Id="rId10"/><Relationship Type="http://schemas.openxmlformats.org/officeDocument/2006/relationships/hyperlink" Target="#'&#32080;&#26524;_&#35373;&#20633;&#27598;&#12398;&#26178;&#38291;&#21106;'!B169" TargetMode="External" Id="rId11"/><Relationship Type="http://schemas.openxmlformats.org/officeDocument/2006/relationships/hyperlink" Target="#'&#32080;&#26524;_&#35373;&#20633;&#27598;&#12398;&#26178;&#38291;&#21106;'!N183" TargetMode="External" Id="rId12"/><Relationship Type="http://schemas.openxmlformats.org/officeDocument/2006/relationships/hyperlink" Target="#'&#32080;&#26524;_&#35373;&#20633;&#27598;&#12398;&#26178;&#38291;&#21106;'!X183" TargetMode="External" Id="rId13"/><Relationship Type="http://schemas.openxmlformats.org/officeDocument/2006/relationships/hyperlink" Target="#'&#32080;&#26524;_&#35373;&#20633;&#27598;&#12398;&#26178;&#38291;&#21106;'!X251" TargetMode="External" Id="rId14"/><Relationship Type="http://schemas.openxmlformats.org/officeDocument/2006/relationships/hyperlink" Target="#'&#32080;&#26524;_&#35373;&#20633;&#27598;&#12398;&#26178;&#38291;&#21106;'!N183" TargetMode="External" Id="rId15"/><Relationship Type="http://schemas.openxmlformats.org/officeDocument/2006/relationships/hyperlink" Target="#'&#32080;&#26524;_&#35373;&#20633;&#27598;&#12398;&#26178;&#38291;&#21106;'!N352" TargetMode="External" Id="rId16"/><Relationship Type="http://schemas.openxmlformats.org/officeDocument/2006/relationships/hyperlink" Target="#'&#32080;&#26524;_&#35373;&#20633;&#27598;&#12398;&#26178;&#38291;&#21106;'!N183" TargetMode="External" Id="rId17"/><Relationship Type="http://schemas.openxmlformats.org/officeDocument/2006/relationships/hyperlink" Target="#'&#32080;&#26524;_&#35373;&#20633;&#27598;&#12398;&#26178;&#38291;&#21106;'!AD214" TargetMode="External" Id="rId18"/><Relationship Type="http://schemas.openxmlformats.org/officeDocument/2006/relationships/hyperlink" Target="#'&#32080;&#26524;_&#35373;&#20633;&#27598;&#12398;&#26178;&#38291;&#21106;'!L305" TargetMode="External" Id="rId19"/><Relationship Type="http://schemas.openxmlformats.org/officeDocument/2006/relationships/hyperlink" Target="#'&#32080;&#26524;_&#35373;&#20633;&#27598;&#12398;&#26178;&#38291;&#21106;'!N364" TargetMode="External" Id="rId20"/><Relationship Type="http://schemas.openxmlformats.org/officeDocument/2006/relationships/hyperlink" Target="#'&#32080;&#26524;_&#35373;&#20633;&#27598;&#12398;&#26178;&#38291;&#21106;'!N364" TargetMode="External" Id="rId21"/><Relationship Type="http://schemas.openxmlformats.org/officeDocument/2006/relationships/hyperlink" Target="#'&#32080;&#26524;_&#35373;&#20633;&#27598;&#12398;&#26178;&#38291;&#21106;'!X318" TargetMode="External" Id="rId22"/><Relationship Type="http://schemas.openxmlformats.org/officeDocument/2006/relationships/hyperlink" Target="#'&#32080;&#26524;_&#35373;&#20633;&#27598;&#12398;&#26178;&#38291;&#21106;'!B237" TargetMode="External" Id="rId23"/><Relationship Type="http://schemas.openxmlformats.org/officeDocument/2006/relationships/hyperlink" Target="#'&#32080;&#26524;_&#35373;&#20633;&#27598;&#12398;&#26178;&#38291;&#21106;'!B237" TargetMode="External" Id="rId24"/><Relationship Type="http://schemas.openxmlformats.org/officeDocument/2006/relationships/hyperlink" Target="#'&#32080;&#26524;_&#35373;&#20633;&#27598;&#12398;&#26178;&#38291;&#21106;'!L393" TargetMode="External" Id="rId25"/><Relationship Type="http://schemas.openxmlformats.org/officeDocument/2006/relationships/hyperlink" Target="#'&#32080;&#26524;_&#35373;&#20633;&#27598;&#12398;&#26178;&#38291;&#21106;'!L454" TargetMode="External" Id="rId26"/><Relationship Type="http://schemas.openxmlformats.org/officeDocument/2006/relationships/hyperlink" Target="#'&#32080;&#26524;_&#35373;&#20633;&#27598;&#12398;&#26178;&#38291;&#21106;'!L513" TargetMode="External" Id="rId27"/><Relationship Type="http://schemas.openxmlformats.org/officeDocument/2006/relationships/hyperlink" Target="#'&#32080;&#26524;_&#35373;&#20633;&#27598;&#12398;&#26178;&#38291;&#21106;'!N552" TargetMode="External" Id="rId28"/><Relationship Type="http://schemas.openxmlformats.org/officeDocument/2006/relationships/hyperlink" Target="#'&#32080;&#26524;_&#35373;&#20633;&#27598;&#12398;&#26178;&#38291;&#21106;'!N117" TargetMode="External" Id="rId29"/><Relationship Type="http://schemas.openxmlformats.org/officeDocument/2006/relationships/hyperlink" Target="#'&#32080;&#26524;_&#35373;&#20633;&#27598;&#12398;&#26178;&#38291;&#21106;'!N552" TargetMode="External" Id="rId30"/><Relationship Type="http://schemas.openxmlformats.org/officeDocument/2006/relationships/hyperlink" Target="#'&#32080;&#26524;_&#35373;&#20633;&#27598;&#12398;&#26178;&#38291;&#21106;'!X455" TargetMode="External" Id="rId31"/><Relationship Type="http://schemas.openxmlformats.org/officeDocument/2006/relationships/hyperlink" Target="#'&#32080;&#26524;_&#35373;&#20633;&#27598;&#12398;&#26178;&#38291;&#21106;'!B524" TargetMode="External" Id="rId32"/><Relationship Type="http://schemas.openxmlformats.org/officeDocument/2006/relationships/hyperlink" Target="#'&#32080;&#26524;_&#35373;&#20633;&#27598;&#12398;&#26178;&#38291;&#21106;'!B524" TargetMode="External" Id="rId33"/><Relationship Type="http://schemas.openxmlformats.org/officeDocument/2006/relationships/hyperlink" Target="#'&#32080;&#26524;_&#35373;&#20633;&#27598;&#12398;&#26178;&#38291;&#21106;'!L623" TargetMode="External" Id="rId34"/><Relationship Type="http://schemas.openxmlformats.org/officeDocument/2006/relationships/hyperlink" Target="#'&#32080;&#26524;_&#35373;&#20633;&#27598;&#12398;&#26178;&#38291;&#21106;'!X565" TargetMode="External" Id="rId35"/><Relationship Type="http://schemas.openxmlformats.org/officeDocument/2006/relationships/hyperlink" Target="#'&#32080;&#26524;_&#35373;&#20633;&#27598;&#12398;&#26178;&#38291;&#21106;'!L661" TargetMode="External" Id="rId36"/><Relationship Type="http://schemas.openxmlformats.org/officeDocument/2006/relationships/hyperlink" Target="#'&#32080;&#26524;_&#35373;&#20633;&#27598;&#12398;&#26178;&#38291;&#21106;'!L721" TargetMode="External" Id="rId37"/><Relationship Type="http://schemas.openxmlformats.org/officeDocument/2006/relationships/hyperlink" Target="#'&#32080;&#26524;_&#35373;&#20633;&#27598;&#12398;&#26178;&#38291;&#21106;'!X661" TargetMode="External" Id="rId38"/><Relationship Type="http://schemas.openxmlformats.org/officeDocument/2006/relationships/hyperlink" Target="#'&#32080;&#26524;_&#35373;&#20633;&#27598;&#12398;&#26178;&#38291;&#21106;'!B712" TargetMode="External" Id="rId39"/><Relationship Type="http://schemas.openxmlformats.org/officeDocument/2006/relationships/hyperlink" Target="#'&#32080;&#26524;_&#35373;&#20633;&#27598;&#12398;&#26178;&#38291;&#21106;'!B712" TargetMode="External" Id="rId40"/><Relationship Type="http://schemas.openxmlformats.org/officeDocument/2006/relationships/hyperlink" Target="#'&#32080;&#26524;_&#35373;&#20633;&#27598;&#12398;&#26178;&#38291;&#21106;'!L760" TargetMode="External" Id="rId41"/><Relationship Type="http://schemas.openxmlformats.org/officeDocument/2006/relationships/hyperlink" Target="#'&#32080;&#26524;_&#35373;&#20633;&#27598;&#12398;&#26178;&#38291;&#21106;'!L827" TargetMode="External" Id="rId42"/><Relationship Type="http://schemas.openxmlformats.org/officeDocument/2006/relationships/hyperlink" Target="#'&#32080;&#26524;_&#35373;&#20633;&#27598;&#12398;&#26178;&#38291;&#21106;'!N731" TargetMode="External" Id="rId43"/><Relationship Type="http://schemas.openxmlformats.org/officeDocument/2006/relationships/hyperlink" Target="#'&#32080;&#26524;_&#35373;&#20633;&#27598;&#12398;&#26178;&#38291;&#21106;'!B865" TargetMode="External" Id="rId44"/><Relationship Type="http://schemas.openxmlformats.org/officeDocument/2006/relationships/hyperlink" Target="#'&#32080;&#26524;_&#35373;&#20633;&#27598;&#12398;&#26178;&#38291;&#21106;'!B865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2026/05/12 (Tue)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5" t="inlineStr"/>
      <c r="D3" s="4" t="inlineStr"/>
      <c r="E3" s="5" t="inlineStr"/>
      <c r="F3" s="4" t="inlineStr"/>
      <c r="G3" s="5" t="inlineStr"/>
      <c r="H3" s="4" t="inlineStr"/>
      <c r="I3" s="5" t="inlineStr"/>
      <c r="J3" s="4" t="inlineStr"/>
      <c r="K3" s="5" t="inlineStr"/>
      <c r="L3" s="4" t="inlineStr"/>
      <c r="M3" s="5" t="inlineStr"/>
      <c r="N3" s="4" t="inlineStr"/>
      <c r="O3" s="5" t="inlineStr"/>
      <c r="P3" s="4" t="inlineStr"/>
      <c r="Q3" s="5" t="inlineStr"/>
      <c r="R3" s="4" t="inlineStr"/>
      <c r="S3" s="5" t="inlineStr"/>
      <c r="T3" s="4" t="inlineStr"/>
      <c r="U3" s="5" t="inlineStr"/>
      <c r="V3" s="4" t="inlineStr"/>
      <c r="W3" s="5" t="inlineStr"/>
      <c r="X3" s="4" t="inlineStr"/>
      <c r="Y3" s="5" t="inlineStr"/>
      <c r="Z3" s="4" t="inlineStr"/>
      <c r="AA3" s="5" t="inlineStr"/>
      <c r="AB3" s="4" t="inlineStr"/>
      <c r="AC3" s="5" t="inlineStr"/>
      <c r="AD3" s="4" t="inlineStr"/>
      <c r="AE3" s="5" t="inlineStr"/>
      <c r="AF3" s="4" t="inlineStr"/>
      <c r="AG3" s="5" t="inlineStr"/>
    </row>
    <row r="4">
      <c r="A4" s="3" t="inlineStr">
        <is>
          <t>08:10-08:20</t>
        </is>
      </c>
      <c r="B4" s="4" t="inlineStr"/>
      <c r="C4" s="5" t="inlineStr"/>
      <c r="D4" s="4" t="inlineStr"/>
      <c r="E4" s="5" t="inlineStr"/>
      <c r="F4" s="4" t="inlineStr"/>
      <c r="G4" s="5" t="inlineStr"/>
      <c r="H4" s="4" t="inlineStr"/>
      <c r="I4" s="5" t="inlineStr"/>
      <c r="J4" s="4" t="inlineStr"/>
      <c r="K4" s="5" t="inlineStr"/>
      <c r="L4" s="4" t="inlineStr"/>
      <c r="M4" s="5" t="inlineStr"/>
      <c r="N4" s="4" t="inlineStr"/>
      <c r="O4" s="5" t="inlineStr"/>
      <c r="P4" s="4" t="inlineStr"/>
      <c r="Q4" s="5" t="inlineStr"/>
      <c r="R4" s="4" t="inlineStr"/>
      <c r="S4" s="5" t="inlineStr"/>
      <c r="T4" s="4" t="inlineStr"/>
      <c r="U4" s="5" t="inlineStr"/>
      <c r="V4" s="4" t="inlineStr"/>
      <c r="W4" s="5" t="inlineStr"/>
      <c r="X4" s="4" t="inlineStr"/>
      <c r="Y4" s="5" t="inlineStr"/>
      <c r="Z4" s="4" t="inlineStr"/>
      <c r="AA4" s="5" t="inlineStr"/>
      <c r="AB4" s="4" t="inlineStr"/>
      <c r="AC4" s="5" t="inlineStr"/>
      <c r="AD4" s="4" t="inlineStr"/>
      <c r="AE4" s="5" t="inlineStr"/>
      <c r="AF4" s="4" t="inlineStr"/>
      <c r="AG4" s="5" t="inlineStr"/>
    </row>
    <row r="5">
      <c r="A5" s="5" t="inlineStr">
        <is>
          <t>08:20-08:30</t>
        </is>
      </c>
      <c r="B5" s="4" t="inlineStr"/>
      <c r="C5" s="5" t="inlineStr"/>
      <c r="D5" s="4" t="inlineStr"/>
      <c r="E5" s="5" t="inlineStr"/>
      <c r="F5" s="4" t="inlineStr"/>
      <c r="G5" s="5" t="inlineStr"/>
      <c r="H5" s="4" t="inlineStr"/>
      <c r="I5" s="5" t="inlineStr"/>
      <c r="J5" s="4" t="inlineStr"/>
      <c r="K5" s="5" t="inlineStr"/>
      <c r="L5" s="4" t="inlineStr"/>
      <c r="M5" s="5" t="inlineStr"/>
      <c r="N5" s="4" t="inlineStr"/>
      <c r="O5" s="5" t="inlineStr"/>
      <c r="P5" s="4" t="inlineStr"/>
      <c r="Q5" s="5" t="inlineStr"/>
      <c r="R5" s="4" t="inlineStr"/>
      <c r="S5" s="5" t="inlineStr"/>
      <c r="T5" s="4" t="inlineStr"/>
      <c r="U5" s="5" t="inlineStr"/>
      <c r="V5" s="4" t="inlineStr"/>
      <c r="W5" s="5" t="inlineStr"/>
      <c r="X5" s="4" t="inlineStr"/>
      <c r="Y5" s="5" t="inlineStr"/>
      <c r="Z5" s="4" t="inlineStr"/>
      <c r="AA5" s="5" t="inlineStr"/>
      <c r="AB5" s="4" t="inlineStr"/>
      <c r="AC5" s="5" t="inlineStr"/>
      <c r="AD5" s="4" t="inlineStr"/>
      <c r="AE5" s="5" t="inlineStr"/>
      <c r="AF5" s="4" t="inlineStr"/>
      <c r="AG5" s="5" t="inlineStr"/>
    </row>
    <row r="6">
      <c r="A6" s="5" t="inlineStr">
        <is>
          <t>08:30-08:40</t>
        </is>
      </c>
      <c r="B6" s="4" t="inlineStr"/>
      <c r="C6" s="5" t="inlineStr"/>
      <c r="D6" s="4" t="inlineStr"/>
      <c r="E6" s="5" t="inlineStr"/>
      <c r="F6" s="4" t="inlineStr"/>
      <c r="G6" s="5" t="inlineStr"/>
      <c r="H6" s="4" t="inlineStr"/>
      <c r="I6" s="5" t="inlineStr"/>
      <c r="J6" s="4" t="inlineStr"/>
      <c r="K6" s="5" t="inlineStr"/>
      <c r="L6" s="4" t="inlineStr"/>
      <c r="M6" s="5" t="inlineStr"/>
      <c r="N6" s="4" t="inlineStr"/>
      <c r="O6" s="5" t="inlineStr"/>
      <c r="P6" s="4" t="inlineStr"/>
      <c r="Q6" s="5" t="inlineStr"/>
      <c r="R6" s="4" t="inlineStr"/>
      <c r="S6" s="5" t="inlineStr"/>
      <c r="T6" s="4" t="inlineStr"/>
      <c r="U6" s="5" t="inlineStr"/>
      <c r="V6" s="4" t="inlineStr"/>
      <c r="W6" s="5" t="inlineStr"/>
      <c r="X6" s="4" t="inlineStr"/>
      <c r="Y6" s="5" t="inlineStr"/>
      <c r="Z6" s="4" t="inlineStr"/>
      <c r="AA6" s="5" t="inlineStr"/>
      <c r="AB6" s="4" t="inlineStr"/>
      <c r="AC6" s="5" t="inlineStr"/>
      <c r="AD6" s="4" t="inlineStr"/>
      <c r="AE6" s="5" t="inlineStr"/>
      <c r="AF6" s="4" t="inlineStr"/>
      <c r="AG6" s="5" t="inlineStr"/>
    </row>
    <row r="7">
      <c r="A7" s="5" t="inlineStr">
        <is>
          <t>08:40-08:50</t>
        </is>
      </c>
      <c r="B7" s="4" t="inlineStr"/>
      <c r="C7" s="5" t="inlineStr"/>
      <c r="D7" s="4" t="inlineStr"/>
      <c r="E7" s="5" t="inlineStr"/>
      <c r="F7" s="4" t="inlineStr"/>
      <c r="G7" s="5" t="inlineStr"/>
      <c r="H7" s="4" t="inlineStr"/>
      <c r="I7" s="5" t="inlineStr"/>
      <c r="J7" s="4" t="inlineStr"/>
      <c r="K7" s="5" t="inlineStr"/>
      <c r="L7" s="4" t="inlineStr"/>
      <c r="M7" s="5" t="inlineStr"/>
      <c r="N7" s="4" t="inlineStr"/>
      <c r="O7" s="5" t="inlineStr"/>
      <c r="P7" s="4" t="inlineStr"/>
      <c r="Q7" s="5" t="inlineStr"/>
      <c r="R7" s="4" t="inlineStr"/>
      <c r="S7" s="5" t="inlineStr"/>
      <c r="T7" s="4" t="inlineStr"/>
      <c r="U7" s="5" t="inlineStr"/>
      <c r="V7" s="4" t="inlineStr"/>
      <c r="W7" s="5" t="inlineStr"/>
      <c r="X7" s="4" t="inlineStr"/>
      <c r="Y7" s="5" t="inlineStr"/>
      <c r="Z7" s="4" t="inlineStr"/>
      <c r="AA7" s="5" t="inlineStr"/>
      <c r="AB7" s="4" t="inlineStr"/>
      <c r="AC7" s="5" t="inlineStr"/>
      <c r="AD7" s="4" t="inlineStr"/>
      <c r="AE7" s="5" t="inlineStr"/>
      <c r="AF7" s="4" t="inlineStr"/>
      <c r="AG7" s="5" t="inlineStr"/>
    </row>
    <row r="8">
      <c r="A8" s="5" t="inlineStr">
        <is>
          <t>08:50-09:00</t>
        </is>
      </c>
      <c r="B8" s="4" t="inlineStr"/>
      <c r="C8" s="5" t="inlineStr"/>
      <c r="D8" s="4" t="inlineStr"/>
      <c r="E8" s="5" t="inlineStr"/>
      <c r="F8" s="4" t="inlineStr"/>
      <c r="G8" s="5" t="inlineStr"/>
      <c r="H8" s="4" t="inlineStr"/>
      <c r="I8" s="5" t="inlineStr"/>
      <c r="J8" s="4" t="inlineStr"/>
      <c r="K8" s="5" t="inlineStr"/>
      <c r="L8" s="4" t="inlineStr"/>
      <c r="M8" s="5" t="inlineStr"/>
      <c r="N8" s="4" t="inlineStr"/>
      <c r="O8" s="5" t="inlineStr"/>
      <c r="P8" s="4" t="inlineStr"/>
      <c r="Q8" s="5" t="inlineStr"/>
      <c r="R8" s="4" t="inlineStr"/>
      <c r="S8" s="5" t="inlineStr"/>
      <c r="T8" s="4" t="inlineStr"/>
      <c r="U8" s="5" t="inlineStr"/>
      <c r="V8" s="4" t="inlineStr"/>
      <c r="W8" s="5" t="inlineStr"/>
      <c r="X8" s="4" t="inlineStr"/>
      <c r="Y8" s="5" t="inlineStr"/>
      <c r="Z8" s="4" t="inlineStr"/>
      <c r="AA8" s="5" t="inlineStr"/>
      <c r="AB8" s="4" t="inlineStr"/>
      <c r="AC8" s="5" t="inlineStr"/>
      <c r="AD8" s="4" t="inlineStr"/>
      <c r="AE8" s="5" t="inlineStr"/>
      <c r="AF8" s="4" t="inlineStr"/>
      <c r="AG8" s="5" t="inlineStr"/>
    </row>
    <row r="9">
      <c r="A9" s="5" t="inlineStr">
        <is>
          <t>09:00-09:10</t>
        </is>
      </c>
      <c r="B9" s="4" t="inlineStr"/>
      <c r="C9" s="5" t="inlineStr"/>
      <c r="D9" s="4" t="inlineStr"/>
      <c r="E9" s="5" t="inlineStr"/>
      <c r="F9" s="4" t="inlineStr"/>
      <c r="G9" s="5" t="inlineStr"/>
      <c r="H9" s="4" t="inlineStr"/>
      <c r="I9" s="5" t="inlineStr"/>
      <c r="J9" s="4" t="inlineStr"/>
      <c r="K9" s="5" t="inlineStr"/>
      <c r="L9" s="4" t="inlineStr"/>
      <c r="M9" s="5" t="inlineStr"/>
      <c r="N9" s="4" t="inlineStr"/>
      <c r="O9" s="5" t="inlineStr"/>
      <c r="P9" s="4" t="inlineStr"/>
      <c r="Q9" s="5" t="inlineStr"/>
      <c r="R9" s="4" t="inlineStr"/>
      <c r="S9" s="5" t="inlineStr"/>
      <c r="T9" s="4" t="inlineStr"/>
      <c r="U9" s="5" t="inlineStr"/>
      <c r="V9" s="4" t="inlineStr"/>
      <c r="W9" s="5" t="inlineStr"/>
      <c r="X9" s="4" t="inlineStr"/>
      <c r="Y9" s="5" t="inlineStr"/>
      <c r="Z9" s="4" t="inlineStr"/>
      <c r="AA9" s="5" t="inlineStr"/>
      <c r="AB9" s="4" t="inlineStr"/>
      <c r="AC9" s="5" t="inlineStr"/>
      <c r="AD9" s="4" t="inlineStr"/>
      <c r="AE9" s="5" t="inlineStr"/>
      <c r="AF9" s="4" t="inlineStr"/>
      <c r="AG9" s="5" t="inlineStr"/>
    </row>
    <row r="10">
      <c r="A10" s="5" t="inlineStr">
        <is>
          <t>09:10-09:20</t>
        </is>
      </c>
      <c r="B10" s="4" t="inlineStr"/>
      <c r="C10" s="5" t="inlineStr"/>
      <c r="D10" s="4" t="inlineStr"/>
      <c r="E10" s="5" t="inlineStr"/>
      <c r="F10" s="4" t="inlineStr"/>
      <c r="G10" s="5" t="inlineStr"/>
      <c r="H10" s="4" t="inlineStr"/>
      <c r="I10" s="5" t="inlineStr"/>
      <c r="J10" s="4" t="inlineStr"/>
      <c r="K10" s="5" t="inlineStr"/>
      <c r="L10" s="4" t="inlineStr"/>
      <c r="M10" s="5" t="inlineStr"/>
      <c r="N10" s="4" t="inlineStr"/>
      <c r="O10" s="5" t="inlineStr"/>
      <c r="P10" s="4" t="inlineStr"/>
      <c r="Q10" s="5" t="inlineStr"/>
      <c r="R10" s="4" t="inlineStr"/>
      <c r="S10" s="5" t="inlineStr"/>
      <c r="T10" s="4" t="inlineStr"/>
      <c r="U10" s="5" t="inlineStr"/>
      <c r="V10" s="4" t="inlineStr"/>
      <c r="W10" s="5" t="inlineStr"/>
      <c r="X10" s="4" t="inlineStr"/>
      <c r="Y10" s="5" t="inlineStr"/>
      <c r="Z10" s="4" t="inlineStr"/>
      <c r="AA10" s="5" t="inlineStr"/>
      <c r="AB10" s="4" t="inlineStr"/>
      <c r="AC10" s="5" t="inlineStr"/>
      <c r="AD10" s="4" t="inlineStr"/>
      <c r="AE10" s="5" t="inlineStr"/>
      <c r="AF10" s="4" t="inlineStr"/>
      <c r="AG10" s="5" t="inlineStr"/>
    </row>
    <row r="11">
      <c r="A11" s="5" t="inlineStr">
        <is>
          <t>09:20-09:30</t>
        </is>
      </c>
      <c r="B11" s="4" t="inlineStr"/>
      <c r="C11" s="5" t="inlineStr"/>
      <c r="D11" s="4" t="inlineStr"/>
      <c r="E11" s="5" t="inlineStr"/>
      <c r="F11" s="4" t="inlineStr"/>
      <c r="G11" s="5" t="inlineStr"/>
      <c r="H11" s="4" t="inlineStr"/>
      <c r="I11" s="5" t="inlineStr"/>
      <c r="J11" s="4" t="inlineStr"/>
      <c r="K11" s="5" t="inlineStr"/>
      <c r="L11" s="4" t="inlineStr"/>
      <c r="M11" s="5" t="inlineStr"/>
      <c r="N11" s="4" t="inlineStr"/>
      <c r="O11" s="5" t="inlineStr"/>
      <c r="P11" s="4" t="inlineStr"/>
      <c r="Q11" s="5" t="inlineStr"/>
      <c r="R11" s="4" t="inlineStr"/>
      <c r="S11" s="5" t="inlineStr"/>
      <c r="T11" s="4" t="inlineStr"/>
      <c r="U11" s="5" t="inlineStr"/>
      <c r="V11" s="4" t="inlineStr"/>
      <c r="W11" s="5" t="inlineStr"/>
      <c r="X11" s="4" t="inlineStr"/>
      <c r="Y11" s="5" t="inlineStr"/>
      <c r="Z11" s="4" t="inlineStr"/>
      <c r="AA11" s="5" t="inlineStr"/>
      <c r="AB11" s="4" t="inlineStr"/>
      <c r="AC11" s="5" t="inlineStr"/>
      <c r="AD11" s="4" t="inlineStr"/>
      <c r="AE11" s="5" t="inlineStr"/>
      <c r="AF11" s="4" t="inlineStr"/>
      <c r="AG11" s="5" t="inlineStr"/>
    </row>
    <row r="12">
      <c r="A12" s="5" t="inlineStr">
        <is>
          <t>09:30-09:40</t>
        </is>
      </c>
      <c r="B12" s="4" t="inlineStr"/>
      <c r="C12" s="5" t="inlineStr"/>
      <c r="D12" s="4" t="inlineStr"/>
      <c r="E12" s="5" t="inlineStr"/>
      <c r="F12" s="4" t="inlineStr"/>
      <c r="G12" s="5" t="inlineStr"/>
      <c r="H12" s="4" t="inlineStr"/>
      <c r="I12" s="5" t="inlineStr"/>
      <c r="J12" s="4" t="inlineStr"/>
      <c r="K12" s="5" t="inlineStr"/>
      <c r="L12" s="4" t="inlineStr"/>
      <c r="M12" s="5" t="inlineStr"/>
      <c r="N12" s="4" t="inlineStr"/>
      <c r="O12" s="5" t="inlineStr"/>
      <c r="P12" s="4" t="inlineStr"/>
      <c r="Q12" s="5" t="inlineStr"/>
      <c r="R12" s="4" t="inlineStr"/>
      <c r="S12" s="5" t="inlineStr"/>
      <c r="T12" s="4" t="inlineStr"/>
      <c r="U12" s="5" t="inlineStr"/>
      <c r="V12" s="4" t="inlineStr"/>
      <c r="W12" s="5" t="inlineStr"/>
      <c r="X12" s="4" t="inlineStr"/>
      <c r="Y12" s="5" t="inlineStr"/>
      <c r="Z12" s="4" t="inlineStr"/>
      <c r="AA12" s="5" t="inlineStr"/>
      <c r="AB12" s="4" t="inlineStr"/>
      <c r="AC12" s="5" t="inlineStr"/>
      <c r="AD12" s="4" t="inlineStr"/>
      <c r="AE12" s="5" t="inlineStr"/>
      <c r="AF12" s="4" t="inlineStr"/>
      <c r="AG12" s="5" t="inlineStr"/>
    </row>
    <row r="13">
      <c r="A13" s="5" t="inlineStr">
        <is>
          <t>09:40-09:50</t>
        </is>
      </c>
      <c r="B13" s="4" t="inlineStr"/>
      <c r="C13" s="5" t="inlineStr"/>
      <c r="D13" s="4" t="inlineStr"/>
      <c r="E13" s="5" t="inlineStr"/>
      <c r="F13" s="4" t="inlineStr"/>
      <c r="G13" s="5" t="inlineStr"/>
      <c r="H13" s="4" t="inlineStr"/>
      <c r="I13" s="5" t="inlineStr"/>
      <c r="J13" s="4" t="inlineStr"/>
      <c r="K13" s="5" t="inlineStr"/>
      <c r="L13" s="4" t="inlineStr"/>
      <c r="M13" s="5" t="inlineStr"/>
      <c r="N13" s="4" t="inlineStr"/>
      <c r="O13" s="5" t="inlineStr"/>
      <c r="P13" s="4" t="inlineStr"/>
      <c r="Q13" s="5" t="inlineStr"/>
      <c r="R13" s="4" t="inlineStr"/>
      <c r="S13" s="5" t="inlineStr"/>
      <c r="T13" s="4" t="inlineStr"/>
      <c r="U13" s="5" t="inlineStr"/>
      <c r="V13" s="4" t="inlineStr"/>
      <c r="W13" s="5" t="inlineStr"/>
      <c r="X13" s="4" t="inlineStr"/>
      <c r="Y13" s="5" t="inlineStr"/>
      <c r="Z13" s="4" t="inlineStr"/>
      <c r="AA13" s="5" t="inlineStr"/>
      <c r="AB13" s="4" t="inlineStr"/>
      <c r="AC13" s="5" t="inlineStr"/>
      <c r="AD13" s="4" t="inlineStr"/>
      <c r="AE13" s="5" t="inlineStr"/>
      <c r="AF13" s="4" t="inlineStr"/>
      <c r="AG13" s="5" t="inlineStr"/>
    </row>
    <row r="14">
      <c r="A14" s="5" t="inlineStr">
        <is>
          <t>09:50-10:00</t>
        </is>
      </c>
      <c r="B14" s="4" t="inlineStr"/>
      <c r="C14" s="5" t="inlineStr"/>
      <c r="D14" s="4" t="inlineStr"/>
      <c r="E14" s="5" t="inlineStr"/>
      <c r="F14" s="4" t="inlineStr"/>
      <c r="G14" s="5" t="inlineStr"/>
      <c r="H14" s="4" t="inlineStr"/>
      <c r="I14" s="5" t="inlineStr"/>
      <c r="J14" s="4" t="inlineStr"/>
      <c r="K14" s="5" t="inlineStr"/>
      <c r="L14" s="4" t="inlineStr"/>
      <c r="M14" s="5" t="inlineStr"/>
      <c r="N14" s="4" t="inlineStr"/>
      <c r="O14" s="5" t="inlineStr"/>
      <c r="P14" s="4" t="inlineStr"/>
      <c r="Q14" s="5" t="inlineStr"/>
      <c r="R14" s="4" t="inlineStr"/>
      <c r="S14" s="5" t="inlineStr"/>
      <c r="T14" s="4" t="inlineStr"/>
      <c r="U14" s="5" t="inlineStr"/>
      <c r="V14" s="4" t="inlineStr"/>
      <c r="W14" s="5" t="inlineStr"/>
      <c r="X14" s="4" t="inlineStr"/>
      <c r="Y14" s="5" t="inlineStr"/>
      <c r="Z14" s="4" t="inlineStr"/>
      <c r="AA14" s="5" t="inlineStr"/>
      <c r="AB14" s="4" t="inlineStr"/>
      <c r="AC14" s="5" t="inlineStr"/>
      <c r="AD14" s="4" t="inlineStr"/>
      <c r="AE14" s="5" t="inlineStr"/>
      <c r="AF14" s="4" t="inlineStr"/>
      <c r="AG14" s="5" t="inlineStr"/>
    </row>
    <row r="15">
      <c r="A15" s="5" t="inlineStr">
        <is>
          <t>10:00-10:10</t>
        </is>
      </c>
      <c r="B15" s="4" t="inlineStr"/>
      <c r="C15" s="5" t="inlineStr"/>
      <c r="D15" s="4" t="inlineStr"/>
      <c r="E15" s="5" t="inlineStr"/>
      <c r="F15" s="4" t="inlineStr"/>
      <c r="G15" s="5" t="inlineStr"/>
      <c r="H15" s="4" t="inlineStr"/>
      <c r="I15" s="5" t="inlineStr"/>
      <c r="J15" s="4" t="inlineStr"/>
      <c r="K15" s="5" t="inlineStr"/>
      <c r="L15" s="4" t="inlineStr"/>
      <c r="M15" s="5" t="inlineStr"/>
      <c r="N15" s="4" t="inlineStr"/>
      <c r="O15" s="5" t="inlineStr"/>
      <c r="P15" s="4" t="inlineStr"/>
      <c r="Q15" s="5" t="inlineStr"/>
      <c r="R15" s="4" t="inlineStr"/>
      <c r="S15" s="5" t="inlineStr"/>
      <c r="T15" s="4" t="inlineStr"/>
      <c r="U15" s="5" t="inlineStr"/>
      <c r="V15" s="4" t="inlineStr"/>
      <c r="W15" s="5" t="inlineStr"/>
      <c r="X15" s="4" t="inlineStr"/>
      <c r="Y15" s="5" t="inlineStr"/>
      <c r="Z15" s="4" t="inlineStr"/>
      <c r="AA15" s="5" t="inlineStr"/>
      <c r="AB15" s="4" t="inlineStr"/>
      <c r="AC15" s="5" t="inlineStr"/>
      <c r="AD15" s="4" t="inlineStr"/>
      <c r="AE15" s="5" t="inlineStr"/>
      <c r="AF15" s="4" t="inlineStr"/>
      <c r="AG15" s="5" t="inlineStr"/>
    </row>
    <row r="16">
      <c r="A16" s="5" t="inlineStr">
        <is>
          <t>10:10-10:20</t>
        </is>
      </c>
      <c r="B16" s="4" t="inlineStr"/>
      <c r="C16" s="5" t="inlineStr"/>
      <c r="D16" s="4" t="inlineStr"/>
      <c r="E16" s="5" t="inlineStr"/>
      <c r="F16" s="4" t="inlineStr"/>
      <c r="G16" s="5" t="inlineStr"/>
      <c r="H16" s="4" t="inlineStr"/>
      <c r="I16" s="5" t="inlineStr"/>
      <c r="J16" s="4" t="inlineStr"/>
      <c r="K16" s="5" t="inlineStr"/>
      <c r="L16" s="4" t="inlineStr"/>
      <c r="M16" s="5" t="inlineStr"/>
      <c r="N16" s="4" t="inlineStr"/>
      <c r="O16" s="5" t="inlineStr"/>
      <c r="P16" s="4" t="inlineStr"/>
      <c r="Q16" s="5" t="inlineStr"/>
      <c r="R16" s="4" t="inlineStr"/>
      <c r="S16" s="5" t="inlineStr"/>
      <c r="T16" s="4" t="inlineStr"/>
      <c r="U16" s="5" t="inlineStr"/>
      <c r="V16" s="4" t="inlineStr"/>
      <c r="W16" s="5" t="inlineStr"/>
      <c r="X16" s="4" t="inlineStr"/>
      <c r="Y16" s="5" t="inlineStr"/>
      <c r="Z16" s="4" t="inlineStr"/>
      <c r="AA16" s="5" t="inlineStr"/>
      <c r="AB16" s="4" t="inlineStr"/>
      <c r="AC16" s="5" t="inlineStr"/>
      <c r="AD16" s="4" t="inlineStr"/>
      <c r="AE16" s="5" t="inlineStr"/>
      <c r="AF16" s="4" t="inlineStr"/>
      <c r="AG16" s="5" t="inlineStr"/>
    </row>
    <row r="17">
      <c r="A17" s="5" t="inlineStr">
        <is>
          <t>10:20-10:30</t>
        </is>
      </c>
      <c r="B17" s="4" t="inlineStr"/>
      <c r="C17" s="5" t="inlineStr"/>
      <c r="D17" s="4" t="inlineStr"/>
      <c r="E17" s="5" t="inlineStr"/>
      <c r="F17" s="4" t="inlineStr"/>
      <c r="G17" s="5" t="inlineStr"/>
      <c r="H17" s="4" t="inlineStr"/>
      <c r="I17" s="5" t="inlineStr"/>
      <c r="J17" s="4" t="inlineStr"/>
      <c r="K17" s="5" t="inlineStr"/>
      <c r="L17" s="4" t="inlineStr"/>
      <c r="M17" s="5" t="inlineStr"/>
      <c r="N17" s="4" t="inlineStr"/>
      <c r="O17" s="5" t="inlineStr"/>
      <c r="P17" s="4" t="inlineStr"/>
      <c r="Q17" s="5" t="inlineStr"/>
      <c r="R17" s="4" t="inlineStr"/>
      <c r="S17" s="5" t="inlineStr"/>
      <c r="T17" s="4" t="inlineStr"/>
      <c r="U17" s="5" t="inlineStr"/>
      <c r="V17" s="4" t="inlineStr"/>
      <c r="W17" s="5" t="inlineStr"/>
      <c r="X17" s="4" t="inlineStr"/>
      <c r="Y17" s="5" t="inlineStr"/>
      <c r="Z17" s="4" t="inlineStr"/>
      <c r="AA17" s="5" t="inlineStr"/>
      <c r="AB17" s="4" t="inlineStr"/>
      <c r="AC17" s="5" t="inlineStr"/>
      <c r="AD17" s="4" t="inlineStr"/>
      <c r="AE17" s="5" t="inlineStr"/>
      <c r="AF17" s="4" t="inlineStr"/>
      <c r="AG17" s="5" t="inlineStr"/>
    </row>
    <row r="18">
      <c r="A18" s="5" t="inlineStr">
        <is>
          <t>10:30-10:40</t>
        </is>
      </c>
      <c r="B18" s="4" t="inlineStr"/>
      <c r="C18" s="5" t="inlineStr"/>
      <c r="D18" s="4" t="inlineStr"/>
      <c r="E18" s="5" t="inlineStr"/>
      <c r="F18" s="4" t="inlineStr"/>
      <c r="G18" s="5" t="inlineStr"/>
      <c r="H18" s="4" t="inlineStr"/>
      <c r="I18" s="5" t="inlineStr"/>
      <c r="J18" s="4" t="inlineStr"/>
      <c r="K18" s="5" t="inlineStr"/>
      <c r="L18" s="4" t="inlineStr"/>
      <c r="M18" s="5" t="inlineStr"/>
      <c r="N18" s="4" t="inlineStr"/>
      <c r="O18" s="5" t="inlineStr"/>
      <c r="P18" s="4" t="inlineStr"/>
      <c r="Q18" s="5" t="inlineStr"/>
      <c r="R18" s="4" t="inlineStr"/>
      <c r="S18" s="5" t="inlineStr"/>
      <c r="T18" s="4" t="inlineStr"/>
      <c r="U18" s="5" t="inlineStr"/>
      <c r="V18" s="4" t="inlineStr"/>
      <c r="W18" s="5" t="inlineStr"/>
      <c r="X18" s="4" t="inlineStr"/>
      <c r="Y18" s="5" t="inlineStr"/>
      <c r="Z18" s="4" t="inlineStr"/>
      <c r="AA18" s="5" t="inlineStr"/>
      <c r="AB18" s="4" t="inlineStr"/>
      <c r="AC18" s="5" t="inlineStr"/>
      <c r="AD18" s="4" t="inlineStr"/>
      <c r="AE18" s="5" t="inlineStr"/>
      <c r="AF18" s="4" t="inlineStr"/>
      <c r="AG18" s="5" t="inlineStr"/>
    </row>
    <row r="19">
      <c r="A19" s="5" t="inlineStr">
        <is>
          <t>10:40-10:50</t>
        </is>
      </c>
      <c r="B19" s="4" t="inlineStr"/>
      <c r="C19" s="5" t="inlineStr"/>
      <c r="D19" s="4" t="inlineStr"/>
      <c r="E19" s="5" t="inlineStr"/>
      <c r="F19" s="4" t="inlineStr"/>
      <c r="G19" s="5" t="inlineStr"/>
      <c r="H19" s="4" t="inlineStr"/>
      <c r="I19" s="5" t="inlineStr"/>
      <c r="J19" s="4" t="inlineStr"/>
      <c r="K19" s="5" t="inlineStr"/>
      <c r="L19" s="4" t="inlineStr"/>
      <c r="M19" s="5" t="inlineStr"/>
      <c r="N19" s="4" t="inlineStr"/>
      <c r="O19" s="5" t="inlineStr"/>
      <c r="P19" s="4" t="inlineStr"/>
      <c r="Q19" s="5" t="inlineStr"/>
      <c r="R19" s="4" t="inlineStr"/>
      <c r="S19" s="5" t="inlineStr"/>
      <c r="T19" s="4" t="inlineStr"/>
      <c r="U19" s="5" t="inlineStr"/>
      <c r="V19" s="4" t="inlineStr"/>
      <c r="W19" s="5" t="inlineStr"/>
      <c r="X19" s="4" t="inlineStr"/>
      <c r="Y19" s="5" t="inlineStr"/>
      <c r="Z19" s="4" t="inlineStr"/>
      <c r="AA19" s="5" t="inlineStr"/>
      <c r="AB19" s="4" t="inlineStr"/>
      <c r="AC19" s="5" t="inlineStr"/>
      <c r="AD19" s="4" t="inlineStr"/>
      <c r="AE19" s="5" t="inlineStr"/>
      <c r="AF19" s="4" t="inlineStr"/>
      <c r="AG19" s="5" t="inlineStr"/>
    </row>
    <row r="20">
      <c r="A20" s="5" t="inlineStr">
        <is>
          <t>10:50-11:00</t>
        </is>
      </c>
      <c r="B20" s="4" t="inlineStr"/>
      <c r="C20" s="5" t="inlineStr"/>
      <c r="D20" s="4" t="inlineStr"/>
      <c r="E20" s="5" t="inlineStr"/>
      <c r="F20" s="4" t="inlineStr"/>
      <c r="G20" s="5" t="inlineStr"/>
      <c r="H20" s="4" t="inlineStr"/>
      <c r="I20" s="5" t="inlineStr"/>
      <c r="J20" s="4" t="inlineStr"/>
      <c r="K20" s="5" t="inlineStr"/>
      <c r="L20" s="4" t="inlineStr"/>
      <c r="M20" s="5" t="inlineStr"/>
      <c r="N20" s="4" t="inlineStr"/>
      <c r="O20" s="5" t="inlineStr"/>
      <c r="P20" s="4" t="inlineStr"/>
      <c r="Q20" s="5" t="inlineStr"/>
      <c r="R20" s="4" t="inlineStr"/>
      <c r="S20" s="5" t="inlineStr"/>
      <c r="T20" s="4" t="inlineStr"/>
      <c r="U20" s="5" t="inlineStr"/>
      <c r="V20" s="4" t="inlineStr"/>
      <c r="W20" s="5" t="inlineStr"/>
      <c r="X20" s="4" t="inlineStr"/>
      <c r="Y20" s="5" t="inlineStr"/>
      <c r="Z20" s="4" t="inlineStr"/>
      <c r="AA20" s="5" t="inlineStr"/>
      <c r="AB20" s="4" t="inlineStr"/>
      <c r="AC20" s="5" t="inlineStr"/>
      <c r="AD20" s="4" t="inlineStr"/>
      <c r="AE20" s="5" t="inlineStr"/>
      <c r="AF20" s="4" t="inlineStr"/>
      <c r="AG20" s="5" t="inlineStr"/>
    </row>
    <row r="21">
      <c r="A21" s="5" t="inlineStr">
        <is>
          <t>11:00-11:10</t>
        </is>
      </c>
      <c r="B21" s="4" t="inlineStr"/>
      <c r="C21" s="5" t="inlineStr"/>
      <c r="D21" s="4" t="inlineStr"/>
      <c r="E21" s="5" t="inlineStr"/>
      <c r="F21" s="4" t="inlineStr"/>
      <c r="G21" s="5" t="inlineStr"/>
      <c r="H21" s="4" t="inlineStr"/>
      <c r="I21" s="5" t="inlineStr"/>
      <c r="J21" s="4" t="inlineStr"/>
      <c r="K21" s="5" t="inlineStr"/>
      <c r="L21" s="4" t="inlineStr"/>
      <c r="M21" s="5" t="inlineStr"/>
      <c r="N21" s="4" t="inlineStr"/>
      <c r="O21" s="5" t="inlineStr"/>
      <c r="P21" s="4" t="inlineStr"/>
      <c r="Q21" s="5" t="inlineStr"/>
      <c r="R21" s="4" t="inlineStr"/>
      <c r="S21" s="5" t="inlineStr"/>
      <c r="T21" s="4" t="inlineStr"/>
      <c r="U21" s="5" t="inlineStr"/>
      <c r="V21" s="4" t="inlineStr"/>
      <c r="W21" s="5" t="inlineStr"/>
      <c r="X21" s="4" t="inlineStr"/>
      <c r="Y21" s="5" t="inlineStr"/>
      <c r="Z21" s="4" t="inlineStr"/>
      <c r="AA21" s="5" t="inlineStr"/>
      <c r="AB21" s="4" t="inlineStr"/>
      <c r="AC21" s="5" t="inlineStr"/>
      <c r="AD21" s="4" t="inlineStr"/>
      <c r="AE21" s="5" t="inlineStr"/>
      <c r="AF21" s="4" t="inlineStr"/>
      <c r="AG21" s="5" t="inlineStr"/>
    </row>
    <row r="22">
      <c r="A22" s="5" t="inlineStr">
        <is>
          <t>11:10-11:20</t>
        </is>
      </c>
      <c r="B22" s="4" t="inlineStr"/>
      <c r="C22" s="5" t="inlineStr"/>
      <c r="D22" s="4" t="inlineStr"/>
      <c r="E22" s="5" t="inlineStr"/>
      <c r="F22" s="4" t="inlineStr"/>
      <c r="G22" s="5" t="inlineStr"/>
      <c r="H22" s="4" t="inlineStr"/>
      <c r="I22" s="5" t="inlineStr"/>
      <c r="J22" s="4" t="inlineStr"/>
      <c r="K22" s="5" t="inlineStr"/>
      <c r="L22" s="4" t="inlineStr"/>
      <c r="M22" s="5" t="inlineStr"/>
      <c r="N22" s="4" t="inlineStr"/>
      <c r="O22" s="5" t="inlineStr"/>
      <c r="P22" s="4" t="inlineStr"/>
      <c r="Q22" s="5" t="inlineStr"/>
      <c r="R22" s="4" t="inlineStr"/>
      <c r="S22" s="5" t="inlineStr"/>
      <c r="T22" s="4" t="inlineStr"/>
      <c r="U22" s="5" t="inlineStr"/>
      <c r="V22" s="4" t="inlineStr"/>
      <c r="W22" s="5" t="inlineStr"/>
      <c r="X22" s="4" t="inlineStr"/>
      <c r="Y22" s="5" t="inlineStr"/>
      <c r="Z22" s="4" t="inlineStr"/>
      <c r="AA22" s="5" t="inlineStr"/>
      <c r="AB22" s="4" t="inlineStr"/>
      <c r="AC22" s="5" t="inlineStr"/>
      <c r="AD22" s="4" t="inlineStr"/>
      <c r="AE22" s="5" t="inlineStr"/>
      <c r="AF22" s="4" t="inlineStr"/>
      <c r="AG22" s="5" t="inlineStr"/>
    </row>
    <row r="23">
      <c r="A23" s="5" t="inlineStr">
        <is>
          <t>11:20-11:30</t>
        </is>
      </c>
      <c r="B23" s="4" t="inlineStr"/>
      <c r="C23" s="5" t="inlineStr"/>
      <c r="D23" s="4" t="inlineStr"/>
      <c r="E23" s="5" t="inlineStr"/>
      <c r="F23" s="4" t="inlineStr"/>
      <c r="G23" s="5" t="inlineStr"/>
      <c r="H23" s="4" t="inlineStr"/>
      <c r="I23" s="5" t="inlineStr"/>
      <c r="J23" s="4" t="inlineStr"/>
      <c r="K23" s="5" t="inlineStr"/>
      <c r="L23" s="4" t="inlineStr"/>
      <c r="M23" s="5" t="inlineStr"/>
      <c r="N23" s="4" t="inlineStr"/>
      <c r="O23" s="5" t="inlineStr"/>
      <c r="P23" s="4" t="inlineStr"/>
      <c r="Q23" s="5" t="inlineStr"/>
      <c r="R23" s="4" t="inlineStr"/>
      <c r="S23" s="5" t="inlineStr"/>
      <c r="T23" s="4" t="inlineStr"/>
      <c r="U23" s="5" t="inlineStr"/>
      <c r="V23" s="4" t="inlineStr"/>
      <c r="W23" s="5" t="inlineStr"/>
      <c r="X23" s="4" t="inlineStr"/>
      <c r="Y23" s="5" t="inlineStr"/>
      <c r="Z23" s="4" t="inlineStr"/>
      <c r="AA23" s="5" t="inlineStr"/>
      <c r="AB23" s="4" t="inlineStr"/>
      <c r="AC23" s="5" t="inlineStr"/>
      <c r="AD23" s="4" t="inlineStr"/>
      <c r="AE23" s="5" t="inlineStr"/>
      <c r="AF23" s="4" t="inlineStr"/>
      <c r="AG23" s="5" t="inlineStr"/>
    </row>
    <row r="24">
      <c r="A24" s="5" t="inlineStr">
        <is>
          <t>11:30-11:40</t>
        </is>
      </c>
      <c r="B24" s="4" t="inlineStr"/>
      <c r="C24" s="5" t="inlineStr"/>
      <c r="D24" s="4" t="inlineStr"/>
      <c r="E24" s="5" t="inlineStr"/>
      <c r="F24" s="4" t="inlineStr"/>
      <c r="G24" s="5" t="inlineStr"/>
      <c r="H24" s="4" t="inlineStr"/>
      <c r="I24" s="5" t="inlineStr"/>
      <c r="J24" s="4" t="inlineStr"/>
      <c r="K24" s="5" t="inlineStr"/>
      <c r="L24" s="4" t="inlineStr"/>
      <c r="M24" s="5" t="inlineStr"/>
      <c r="N24" s="4" t="inlineStr"/>
      <c r="O24" s="5" t="inlineStr"/>
      <c r="P24" s="4" t="inlineStr"/>
      <c r="Q24" s="5" t="inlineStr"/>
      <c r="R24" s="4" t="inlineStr"/>
      <c r="S24" s="5" t="inlineStr"/>
      <c r="T24" s="4" t="inlineStr"/>
      <c r="U24" s="5" t="inlineStr"/>
      <c r="V24" s="4" t="inlineStr"/>
      <c r="W24" s="5" t="inlineStr"/>
      <c r="X24" s="4" t="inlineStr"/>
      <c r="Y24" s="5" t="inlineStr"/>
      <c r="Z24" s="4" t="inlineStr"/>
      <c r="AA24" s="5" t="inlineStr"/>
      <c r="AB24" s="4" t="inlineStr"/>
      <c r="AC24" s="5" t="inlineStr"/>
      <c r="AD24" s="4" t="inlineStr"/>
      <c r="AE24" s="5" t="inlineStr"/>
      <c r="AF24" s="4" t="inlineStr"/>
      <c r="AG24" s="5" t="inlineStr"/>
    </row>
    <row r="25">
      <c r="A25" s="5" t="inlineStr">
        <is>
          <t>11:40-11:50</t>
        </is>
      </c>
      <c r="B25" s="4" t="inlineStr"/>
      <c r="C25" s="5" t="inlineStr"/>
      <c r="D25" s="4" t="inlineStr"/>
      <c r="E25" s="5" t="inlineStr"/>
      <c r="F25" s="4" t="inlineStr"/>
      <c r="G25" s="5" t="inlineStr"/>
      <c r="H25" s="4" t="inlineStr"/>
      <c r="I25" s="5" t="inlineStr"/>
      <c r="J25" s="4" t="inlineStr"/>
      <c r="K25" s="5" t="inlineStr"/>
      <c r="L25" s="4" t="inlineStr"/>
      <c r="M25" s="5" t="inlineStr"/>
      <c r="N25" s="4" t="inlineStr"/>
      <c r="O25" s="5" t="inlineStr"/>
      <c r="P25" s="4" t="inlineStr"/>
      <c r="Q25" s="5" t="inlineStr"/>
      <c r="R25" s="4" t="inlineStr"/>
      <c r="S25" s="5" t="inlineStr"/>
      <c r="T25" s="4" t="inlineStr"/>
      <c r="U25" s="5" t="inlineStr"/>
      <c r="V25" s="4" t="inlineStr"/>
      <c r="W25" s="5" t="inlineStr"/>
      <c r="X25" s="4" t="inlineStr"/>
      <c r="Y25" s="5" t="inlineStr"/>
      <c r="Z25" s="4" t="inlineStr"/>
      <c r="AA25" s="5" t="inlineStr"/>
      <c r="AB25" s="4" t="inlineStr"/>
      <c r="AC25" s="5" t="inlineStr"/>
      <c r="AD25" s="4" t="inlineStr"/>
      <c r="AE25" s="5" t="inlineStr"/>
      <c r="AF25" s="4" t="inlineStr"/>
      <c r="AG25" s="5" t="inlineStr"/>
    </row>
    <row r="26">
      <c r="A26" s="5" t="inlineStr">
        <is>
          <t>11:50-12:00</t>
        </is>
      </c>
      <c r="B26" s="4" t="inlineStr"/>
      <c r="C26" s="5" t="inlineStr"/>
      <c r="D26" s="4" t="inlineStr"/>
      <c r="E26" s="5" t="inlineStr"/>
      <c r="F26" s="4" t="inlineStr"/>
      <c r="G26" s="5" t="inlineStr"/>
      <c r="H26" s="4" t="inlineStr"/>
      <c r="I26" s="5" t="inlineStr"/>
      <c r="J26" s="4" t="inlineStr"/>
      <c r="K26" s="5" t="inlineStr"/>
      <c r="L26" s="4" t="inlineStr"/>
      <c r="M26" s="5" t="inlineStr"/>
      <c r="N26" s="4" t="inlineStr"/>
      <c r="O26" s="5" t="inlineStr"/>
      <c r="P26" s="4" t="inlineStr"/>
      <c r="Q26" s="5" t="inlineStr"/>
      <c r="R26" s="4" t="inlineStr"/>
      <c r="S26" s="5" t="inlineStr"/>
      <c r="T26" s="4" t="inlineStr"/>
      <c r="U26" s="5" t="inlineStr"/>
      <c r="V26" s="4" t="inlineStr"/>
      <c r="W26" s="5" t="inlineStr"/>
      <c r="X26" s="4" t="inlineStr"/>
      <c r="Y26" s="5" t="inlineStr"/>
      <c r="Z26" s="4" t="inlineStr"/>
      <c r="AA26" s="5" t="inlineStr"/>
      <c r="AB26" s="4" t="inlineStr"/>
      <c r="AC26" s="5" t="inlineStr"/>
      <c r="AD26" s="4" t="inlineStr"/>
      <c r="AE26" s="5" t="inlineStr"/>
      <c r="AF26" s="4" t="inlineStr"/>
      <c r="AG26" s="5" t="inlineStr"/>
    </row>
    <row r="27">
      <c r="A27" s="5" t="inlineStr">
        <is>
          <t>12:00-12:10</t>
        </is>
      </c>
      <c r="B27" s="4" t="inlineStr"/>
      <c r="C27" s="5" t="inlineStr"/>
      <c r="D27" s="4" t="inlineStr"/>
      <c r="E27" s="5" t="inlineStr"/>
      <c r="F27" s="4" t="inlineStr"/>
      <c r="G27" s="5" t="inlineStr"/>
      <c r="H27" s="4" t="inlineStr"/>
      <c r="I27" s="5" t="inlineStr"/>
      <c r="J27" s="4" t="inlineStr"/>
      <c r="K27" s="5" t="inlineStr"/>
      <c r="L27" s="4" t="inlineStr"/>
      <c r="M27" s="5" t="inlineStr"/>
      <c r="N27" s="4" t="inlineStr"/>
      <c r="O27" s="5" t="inlineStr"/>
      <c r="P27" s="4" t="inlineStr"/>
      <c r="Q27" s="5" t="inlineStr"/>
      <c r="R27" s="4" t="inlineStr"/>
      <c r="S27" s="5" t="inlineStr"/>
      <c r="T27" s="4" t="inlineStr"/>
      <c r="U27" s="5" t="inlineStr"/>
      <c r="V27" s="4" t="inlineStr"/>
      <c r="W27" s="5" t="inlineStr"/>
      <c r="X27" s="4" t="inlineStr"/>
      <c r="Y27" s="5" t="inlineStr"/>
      <c r="Z27" s="4" t="inlineStr"/>
      <c r="AA27" s="5" t="inlineStr"/>
      <c r="AB27" s="4" t="inlineStr"/>
      <c r="AC27" s="5" t="inlineStr"/>
      <c r="AD27" s="4" t="inlineStr"/>
      <c r="AE27" s="5" t="inlineStr"/>
      <c r="AF27" s="4" t="inlineStr"/>
      <c r="AG27" s="5" t="inlineStr"/>
    </row>
    <row r="28">
      <c r="A28" s="5" t="inlineStr">
        <is>
          <t>12:10-12:20</t>
        </is>
      </c>
      <c r="B28" s="4" t="inlineStr"/>
      <c r="C28" s="5" t="inlineStr"/>
      <c r="D28" s="4" t="inlineStr"/>
      <c r="E28" s="5" t="inlineStr"/>
      <c r="F28" s="4" t="inlineStr"/>
      <c r="G28" s="5" t="inlineStr"/>
      <c r="H28" s="4" t="inlineStr"/>
      <c r="I28" s="5" t="inlineStr"/>
      <c r="J28" s="4" t="inlineStr"/>
      <c r="K28" s="5" t="inlineStr"/>
      <c r="L28" s="4" t="inlineStr"/>
      <c r="M28" s="5" t="inlineStr"/>
      <c r="N28" s="4" t="inlineStr"/>
      <c r="O28" s="5" t="inlineStr"/>
      <c r="P28" s="4" t="inlineStr"/>
      <c r="Q28" s="5" t="inlineStr"/>
      <c r="R28" s="4" t="inlineStr"/>
      <c r="S28" s="5" t="inlineStr"/>
      <c r="T28" s="4" t="inlineStr"/>
      <c r="U28" s="5" t="inlineStr"/>
      <c r="V28" s="4" t="inlineStr"/>
      <c r="W28" s="5" t="inlineStr"/>
      <c r="X28" s="4" t="inlineStr"/>
      <c r="Y28" s="5" t="inlineStr"/>
      <c r="Z28" s="4" t="inlineStr"/>
      <c r="AA28" s="5" t="inlineStr"/>
      <c r="AB28" s="4" t="inlineStr"/>
      <c r="AC28" s="5" t="inlineStr"/>
      <c r="AD28" s="4" t="inlineStr"/>
      <c r="AE28" s="5" t="inlineStr"/>
      <c r="AF28" s="4" t="inlineStr"/>
      <c r="AG28" s="5" t="inlineStr"/>
    </row>
    <row r="29">
      <c r="A29" s="5" t="inlineStr">
        <is>
          <t>12:20-12:30</t>
        </is>
      </c>
      <c r="B29" s="4" t="inlineStr"/>
      <c r="C29" s="5" t="inlineStr"/>
      <c r="D29" s="4" t="inlineStr"/>
      <c r="E29" s="5" t="inlineStr"/>
      <c r="F29" s="4" t="inlineStr"/>
      <c r="G29" s="5" t="inlineStr"/>
      <c r="H29" s="4" t="inlineStr"/>
      <c r="I29" s="5" t="inlineStr"/>
      <c r="J29" s="4" t="inlineStr"/>
      <c r="K29" s="5" t="inlineStr"/>
      <c r="L29" s="4" t="inlineStr"/>
      <c r="M29" s="5" t="inlineStr"/>
      <c r="N29" s="4" t="inlineStr"/>
      <c r="O29" s="5" t="inlineStr"/>
      <c r="P29" s="4" t="inlineStr"/>
      <c r="Q29" s="5" t="inlineStr"/>
      <c r="R29" s="4" t="inlineStr"/>
      <c r="S29" s="5" t="inlineStr"/>
      <c r="T29" s="4" t="inlineStr"/>
      <c r="U29" s="5" t="inlineStr"/>
      <c r="V29" s="4" t="inlineStr"/>
      <c r="W29" s="5" t="inlineStr"/>
      <c r="X29" s="4" t="inlineStr"/>
      <c r="Y29" s="5" t="inlineStr"/>
      <c r="Z29" s="4" t="inlineStr"/>
      <c r="AA29" s="5" t="inlineStr"/>
      <c r="AB29" s="4" t="inlineStr"/>
      <c r="AC29" s="5" t="inlineStr"/>
      <c r="AD29" s="4" t="inlineStr"/>
      <c r="AE29" s="5" t="inlineStr"/>
      <c r="AF29" s="4" t="inlineStr"/>
      <c r="AG29" s="5" t="inlineStr"/>
    </row>
    <row r="30">
      <c r="A30" s="5" t="inlineStr">
        <is>
          <t>12:30-12:40</t>
        </is>
      </c>
      <c r="B30" s="4" t="inlineStr"/>
      <c r="C30" s="5" t="inlineStr"/>
      <c r="D30" s="4" t="inlineStr"/>
      <c r="E30" s="5" t="inlineStr"/>
      <c r="F30" s="4" t="inlineStr"/>
      <c r="G30" s="5" t="inlineStr"/>
      <c r="H30" s="4" t="inlineStr"/>
      <c r="I30" s="5" t="inlineStr"/>
      <c r="J30" s="4" t="inlineStr"/>
      <c r="K30" s="5" t="inlineStr"/>
      <c r="L30" s="4" t="inlineStr"/>
      <c r="M30" s="5" t="inlineStr"/>
      <c r="N30" s="4" t="inlineStr"/>
      <c r="O30" s="5" t="inlineStr"/>
      <c r="P30" s="4" t="inlineStr"/>
      <c r="Q30" s="5" t="inlineStr"/>
      <c r="R30" s="4" t="inlineStr"/>
      <c r="S30" s="5" t="inlineStr"/>
      <c r="T30" s="4" t="inlineStr"/>
      <c r="U30" s="5" t="inlineStr"/>
      <c r="V30" s="4" t="inlineStr"/>
      <c r="W30" s="5" t="inlineStr"/>
      <c r="X30" s="4" t="inlineStr"/>
      <c r="Y30" s="5" t="inlineStr"/>
      <c r="Z30" s="4" t="inlineStr"/>
      <c r="AA30" s="5" t="inlineStr"/>
      <c r="AB30" s="4" t="inlineStr"/>
      <c r="AC30" s="5" t="inlineStr"/>
      <c r="AD30" s="4" t="inlineStr"/>
      <c r="AE30" s="5" t="inlineStr"/>
      <c r="AF30" s="4" t="inlineStr"/>
      <c r="AG30" s="5" t="inlineStr"/>
    </row>
    <row r="31">
      <c r="A31" s="5" t="inlineStr">
        <is>
          <t>12:40-12:50</t>
        </is>
      </c>
      <c r="B31" s="4" t="inlineStr"/>
      <c r="C31" s="5" t="inlineStr"/>
      <c r="D31" s="4" t="inlineStr"/>
      <c r="E31" s="5" t="inlineStr"/>
      <c r="F31" s="4" t="inlineStr"/>
      <c r="G31" s="5" t="inlineStr"/>
      <c r="H31" s="4" t="inlineStr"/>
      <c r="I31" s="5" t="inlineStr"/>
      <c r="J31" s="4" t="inlineStr"/>
      <c r="K31" s="5" t="inlineStr"/>
      <c r="L31" s="4" t="inlineStr"/>
      <c r="M31" s="5" t="inlineStr"/>
      <c r="N31" s="4" t="inlineStr"/>
      <c r="O31" s="5" t="inlineStr"/>
      <c r="P31" s="4" t="inlineStr"/>
      <c r="Q31" s="5" t="inlineStr"/>
      <c r="R31" s="4" t="inlineStr"/>
      <c r="S31" s="5" t="inlineStr"/>
      <c r="T31" s="4" t="inlineStr"/>
      <c r="U31" s="5" t="inlineStr"/>
      <c r="V31" s="4" t="inlineStr"/>
      <c r="W31" s="5" t="inlineStr"/>
      <c r="X31" s="4" t="inlineStr"/>
      <c r="Y31" s="5" t="inlineStr"/>
      <c r="Z31" s="4" t="inlineStr"/>
      <c r="AA31" s="5" t="inlineStr"/>
      <c r="AB31" s="4" t="inlineStr"/>
      <c r="AC31" s="5" t="inlineStr"/>
      <c r="AD31" s="4" t="inlineStr"/>
      <c r="AE31" s="5" t="inlineStr"/>
      <c r="AF31" s="4" t="inlineStr"/>
      <c r="AG31" s="5" t="inlineStr"/>
    </row>
    <row r="32">
      <c r="A32" s="5" t="inlineStr">
        <is>
          <t>12:50-13:00</t>
        </is>
      </c>
      <c r="B32" s="4" t="inlineStr"/>
      <c r="C32" s="5" t="inlineStr"/>
      <c r="D32" s="4" t="inlineStr"/>
      <c r="E32" s="5" t="inlineStr"/>
      <c r="F32" s="4" t="inlineStr"/>
      <c r="G32" s="5" t="inlineStr"/>
      <c r="H32" s="4" t="inlineStr"/>
      <c r="I32" s="5" t="inlineStr"/>
      <c r="J32" s="4" t="inlineStr"/>
      <c r="K32" s="5" t="inlineStr"/>
      <c r="L32" s="4" t="inlineStr"/>
      <c r="M32" s="5" t="inlineStr"/>
      <c r="N32" s="4" t="inlineStr"/>
      <c r="O32" s="5" t="inlineStr"/>
      <c r="P32" s="4" t="inlineStr"/>
      <c r="Q32" s="5" t="inlineStr"/>
      <c r="R32" s="4" t="inlineStr"/>
      <c r="S32" s="5" t="inlineStr"/>
      <c r="T32" s="4" t="inlineStr"/>
      <c r="U32" s="5" t="inlineStr"/>
      <c r="V32" s="4" t="inlineStr"/>
      <c r="W32" s="5" t="inlineStr"/>
      <c r="X32" s="4" t="inlineStr"/>
      <c r="Y32" s="5" t="inlineStr"/>
      <c r="Z32" s="4" t="inlineStr"/>
      <c r="AA32" s="5" t="inlineStr"/>
      <c r="AB32" s="4" t="inlineStr"/>
      <c r="AC32" s="5" t="inlineStr"/>
      <c r="AD32" s="4" t="inlineStr"/>
      <c r="AE32" s="5" t="inlineStr"/>
      <c r="AF32" s="4" t="inlineStr"/>
      <c r="AG32" s="5" t="inlineStr"/>
    </row>
    <row r="33">
      <c r="A33" s="5" t="inlineStr">
        <is>
          <t>13:00-13:10</t>
        </is>
      </c>
      <c r="B33" s="4" t="inlineStr"/>
      <c r="C33" s="5" t="inlineStr"/>
      <c r="D33" s="4" t="inlineStr"/>
      <c r="E33" s="5" t="inlineStr"/>
      <c r="F33" s="4" t="inlineStr"/>
      <c r="G33" s="5" t="inlineStr"/>
      <c r="H33" s="4" t="inlineStr"/>
      <c r="I33" s="5" t="inlineStr"/>
      <c r="J33" s="4" t="inlineStr"/>
      <c r="K33" s="5" t="inlineStr"/>
      <c r="L33" s="4" t="inlineStr"/>
      <c r="M33" s="5" t="inlineStr"/>
      <c r="N33" s="4" t="inlineStr"/>
      <c r="O33" s="5" t="inlineStr"/>
      <c r="P33" s="4" t="inlineStr"/>
      <c r="Q33" s="5" t="inlineStr"/>
      <c r="R33" s="4" t="inlineStr"/>
      <c r="S33" s="5" t="inlineStr"/>
      <c r="T33" s="4" t="inlineStr"/>
      <c r="U33" s="5" t="inlineStr"/>
      <c r="V33" s="4" t="inlineStr"/>
      <c r="W33" s="5" t="inlineStr"/>
      <c r="X33" s="4" t="inlineStr"/>
      <c r="Y33" s="5" t="inlineStr"/>
      <c r="Z33" s="4" t="inlineStr"/>
      <c r="AA33" s="5" t="inlineStr"/>
      <c r="AB33" s="4" t="inlineStr"/>
      <c r="AC33" s="5" t="inlineStr"/>
      <c r="AD33" s="4" t="inlineStr"/>
      <c r="AE33" s="5" t="inlineStr"/>
      <c r="AF33" s="4" t="inlineStr"/>
      <c r="AG33" s="5" t="inlineStr"/>
    </row>
    <row r="34">
      <c r="A34" s="5" t="inlineStr">
        <is>
          <t>13:10-13:20</t>
        </is>
      </c>
      <c r="B34" s="4" t="inlineStr"/>
      <c r="C34" s="5" t="inlineStr"/>
      <c r="D34" s="4" t="inlineStr"/>
      <c r="E34" s="5" t="inlineStr"/>
      <c r="F34" s="4" t="inlineStr"/>
      <c r="G34" s="5" t="inlineStr"/>
      <c r="H34" s="4" t="inlineStr"/>
      <c r="I34" s="5" t="inlineStr"/>
      <c r="J34" s="4" t="inlineStr"/>
      <c r="K34" s="5" t="inlineStr"/>
      <c r="L34" s="4" t="inlineStr"/>
      <c r="M34" s="5" t="inlineStr"/>
      <c r="N34" s="4" t="inlineStr"/>
      <c r="O34" s="5" t="inlineStr"/>
      <c r="P34" s="4" t="inlineStr"/>
      <c r="Q34" s="5" t="inlineStr"/>
      <c r="R34" s="4" t="inlineStr"/>
      <c r="S34" s="5" t="inlineStr"/>
      <c r="T34" s="4" t="inlineStr"/>
      <c r="U34" s="5" t="inlineStr"/>
      <c r="V34" s="4" t="inlineStr"/>
      <c r="W34" s="5" t="inlineStr"/>
      <c r="X34" s="4" t="inlineStr"/>
      <c r="Y34" s="5" t="inlineStr"/>
      <c r="Z34" s="4" t="inlineStr"/>
      <c r="AA34" s="5" t="inlineStr"/>
      <c r="AB34" s="4" t="inlineStr"/>
      <c r="AC34" s="5" t="inlineStr"/>
      <c r="AD34" s="4" t="inlineStr"/>
      <c r="AE34" s="5" t="inlineStr"/>
      <c r="AF34" s="4" t="inlineStr"/>
      <c r="AG34" s="5" t="inlineStr"/>
    </row>
    <row r="35">
      <c r="A35" s="5" t="inlineStr">
        <is>
          <t>13:20-13:30</t>
        </is>
      </c>
      <c r="B35" s="4" t="inlineStr"/>
      <c r="C35" s="5" t="inlineStr"/>
      <c r="D35" s="4" t="inlineStr"/>
      <c r="E35" s="5" t="inlineStr"/>
      <c r="F35" s="4" t="inlineStr"/>
      <c r="G35" s="5" t="inlineStr"/>
      <c r="H35" s="4" t="inlineStr"/>
      <c r="I35" s="5" t="inlineStr"/>
      <c r="J35" s="4" t="inlineStr"/>
      <c r="K35" s="5" t="inlineStr"/>
      <c r="L35" s="4" t="inlineStr"/>
      <c r="M35" s="5" t="inlineStr"/>
      <c r="N35" s="4" t="inlineStr"/>
      <c r="O35" s="5" t="inlineStr"/>
      <c r="P35" s="4" t="inlineStr"/>
      <c r="Q35" s="5" t="inlineStr"/>
      <c r="R35" s="4" t="inlineStr"/>
      <c r="S35" s="5" t="inlineStr"/>
      <c r="T35" s="4" t="inlineStr"/>
      <c r="U35" s="5" t="inlineStr"/>
      <c r="V35" s="4" t="inlineStr"/>
      <c r="W35" s="5" t="inlineStr"/>
      <c r="X35" s="4" t="inlineStr"/>
      <c r="Y35" s="5" t="inlineStr"/>
      <c r="Z35" s="4" t="inlineStr"/>
      <c r="AA35" s="5" t="inlineStr"/>
      <c r="AB35" s="4" t="inlineStr"/>
      <c r="AC35" s="5" t="inlineStr"/>
      <c r="AD35" s="4" t="inlineStr"/>
      <c r="AE35" s="5" t="inlineStr"/>
      <c r="AF35" s="4" t="inlineStr"/>
      <c r="AG35" s="5" t="inlineStr"/>
    </row>
    <row r="36">
      <c r="A36" s="5" t="inlineStr">
        <is>
          <t>13:30-13:40</t>
        </is>
      </c>
      <c r="B36" s="4" t="inlineStr"/>
      <c r="C36" s="5" t="inlineStr"/>
      <c r="D36" s="4" t="inlineStr"/>
      <c r="E36" s="5" t="inlineStr"/>
      <c r="F36" s="4" t="inlineStr"/>
      <c r="G36" s="5" t="inlineStr"/>
      <c r="H36" s="4" t="inlineStr"/>
      <c r="I36" s="5" t="inlineStr"/>
      <c r="J36" s="4" t="inlineStr"/>
      <c r="K36" s="5" t="inlineStr"/>
      <c r="L36" s="4" t="inlineStr"/>
      <c r="M36" s="5" t="inlineStr"/>
      <c r="N36" s="4" t="inlineStr"/>
      <c r="O36" s="5" t="inlineStr"/>
      <c r="P36" s="4" t="inlineStr"/>
      <c r="Q36" s="5" t="inlineStr"/>
      <c r="R36" s="4" t="inlineStr"/>
      <c r="S36" s="5" t="inlineStr"/>
      <c r="T36" s="4" t="inlineStr"/>
      <c r="U36" s="5" t="inlineStr"/>
      <c r="V36" s="4" t="inlineStr"/>
      <c r="W36" s="5" t="inlineStr"/>
      <c r="X36" s="4" t="inlineStr"/>
      <c r="Y36" s="5" t="inlineStr"/>
      <c r="Z36" s="4" t="inlineStr"/>
      <c r="AA36" s="5" t="inlineStr"/>
      <c r="AB36" s="4" t="inlineStr"/>
      <c r="AC36" s="5" t="inlineStr"/>
      <c r="AD36" s="4" t="inlineStr"/>
      <c r="AE36" s="5" t="inlineStr"/>
      <c r="AF36" s="4" t="inlineStr"/>
      <c r="AG36" s="5" t="inlineStr"/>
    </row>
    <row r="37">
      <c r="A37" s="5" t="inlineStr">
        <is>
          <t>13:40-13:50</t>
        </is>
      </c>
      <c r="B37" s="4" t="inlineStr"/>
      <c r="C37" s="5" t="inlineStr"/>
      <c r="D37" s="4" t="inlineStr"/>
      <c r="E37" s="5" t="inlineStr"/>
      <c r="F37" s="4" t="inlineStr"/>
      <c r="G37" s="5" t="inlineStr"/>
      <c r="H37" s="4" t="inlineStr"/>
      <c r="I37" s="5" t="inlineStr"/>
      <c r="J37" s="4" t="inlineStr"/>
      <c r="K37" s="5" t="inlineStr"/>
      <c r="L37" s="4" t="inlineStr"/>
      <c r="M37" s="5" t="inlineStr"/>
      <c r="N37" s="4" t="inlineStr"/>
      <c r="O37" s="5" t="inlineStr"/>
      <c r="P37" s="4" t="inlineStr"/>
      <c r="Q37" s="5" t="inlineStr"/>
      <c r="R37" s="4" t="inlineStr"/>
      <c r="S37" s="5" t="inlineStr"/>
      <c r="T37" s="4" t="inlineStr"/>
      <c r="U37" s="5" t="inlineStr"/>
      <c r="V37" s="4" t="inlineStr"/>
      <c r="W37" s="5" t="inlineStr"/>
      <c r="X37" s="4" t="inlineStr"/>
      <c r="Y37" s="5" t="inlineStr"/>
      <c r="Z37" s="4" t="inlineStr"/>
      <c r="AA37" s="5" t="inlineStr"/>
      <c r="AB37" s="4" t="inlineStr"/>
      <c r="AC37" s="5" t="inlineStr"/>
      <c r="AD37" s="4" t="inlineStr"/>
      <c r="AE37" s="5" t="inlineStr"/>
      <c r="AF37" s="4" t="inlineStr"/>
      <c r="AG37" s="5" t="inlineStr"/>
    </row>
    <row r="38">
      <c r="A38" s="5" t="inlineStr">
        <is>
          <t>13:50-14:00</t>
        </is>
      </c>
      <c r="B38" s="4" t="inlineStr"/>
      <c r="C38" s="5" t="inlineStr"/>
      <c r="D38" s="4" t="inlineStr"/>
      <c r="E38" s="5" t="inlineStr"/>
      <c r="F38" s="4" t="inlineStr"/>
      <c r="G38" s="5" t="inlineStr"/>
      <c r="H38" s="4" t="inlineStr"/>
      <c r="I38" s="5" t="inlineStr"/>
      <c r="J38" s="4" t="inlineStr"/>
      <c r="K38" s="5" t="inlineStr"/>
      <c r="L38" s="4" t="inlineStr"/>
      <c r="M38" s="5" t="inlineStr"/>
      <c r="N38" s="4" t="inlineStr"/>
      <c r="O38" s="5" t="inlineStr"/>
      <c r="P38" s="4" t="inlineStr"/>
      <c r="Q38" s="5" t="inlineStr"/>
      <c r="R38" s="4" t="inlineStr"/>
      <c r="S38" s="5" t="inlineStr"/>
      <c r="T38" s="4" t="inlineStr"/>
      <c r="U38" s="5" t="inlineStr"/>
      <c r="V38" s="4" t="inlineStr"/>
      <c r="W38" s="5" t="inlineStr"/>
      <c r="X38" s="4" t="inlineStr"/>
      <c r="Y38" s="5" t="inlineStr"/>
      <c r="Z38" s="4" t="inlineStr"/>
      <c r="AA38" s="5" t="inlineStr"/>
      <c r="AB38" s="4" t="inlineStr"/>
      <c r="AC38" s="5" t="inlineStr"/>
      <c r="AD38" s="4" t="inlineStr"/>
      <c r="AE38" s="5" t="inlineStr"/>
      <c r="AF38" s="4" t="inlineStr"/>
      <c r="AG38" s="5" t="inlineStr"/>
    </row>
    <row r="39">
      <c r="A39" s="5" t="inlineStr">
        <is>
          <t>14:00-14:10</t>
        </is>
      </c>
      <c r="B39" s="4" t="inlineStr"/>
      <c r="C39" s="5" t="inlineStr"/>
      <c r="D39" s="4" t="inlineStr"/>
      <c r="E39" s="5" t="inlineStr"/>
      <c r="F39" s="4" t="inlineStr"/>
      <c r="G39" s="5" t="inlineStr"/>
      <c r="H39" s="4" t="inlineStr"/>
      <c r="I39" s="5" t="inlineStr"/>
      <c r="J39" s="4" t="inlineStr"/>
      <c r="K39" s="5" t="inlineStr"/>
      <c r="L39" s="4" t="inlineStr"/>
      <c r="M39" s="5" t="inlineStr"/>
      <c r="N39" s="4" t="inlineStr"/>
      <c r="O39" s="5" t="inlineStr"/>
      <c r="P39" s="4" t="inlineStr"/>
      <c r="Q39" s="5" t="inlineStr"/>
      <c r="R39" s="4" t="inlineStr"/>
      <c r="S39" s="5" t="inlineStr"/>
      <c r="T39" s="4" t="inlineStr"/>
      <c r="U39" s="5" t="inlineStr"/>
      <c r="V39" s="4" t="inlineStr"/>
      <c r="W39" s="5" t="inlineStr"/>
      <c r="X39" s="4" t="inlineStr"/>
      <c r="Y39" s="5" t="inlineStr"/>
      <c r="Z39" s="4" t="inlineStr"/>
      <c r="AA39" s="5" t="inlineStr"/>
      <c r="AB39" s="4" t="inlineStr"/>
      <c r="AC39" s="5" t="inlineStr"/>
      <c r="AD39" s="4" t="inlineStr"/>
      <c r="AE39" s="5" t="inlineStr"/>
      <c r="AF39" s="4" t="inlineStr"/>
      <c r="AG39" s="5" t="inlineStr"/>
    </row>
    <row r="40">
      <c r="A40" s="5" t="inlineStr">
        <is>
          <t>14:10-14:20</t>
        </is>
      </c>
      <c r="B40" s="4" t="inlineStr"/>
      <c r="C40" s="5" t="inlineStr"/>
      <c r="D40" s="4" t="inlineStr"/>
      <c r="E40" s="5" t="inlineStr"/>
      <c r="F40" s="4" t="inlineStr"/>
      <c r="G40" s="5" t="inlineStr"/>
      <c r="H40" s="4" t="inlineStr"/>
      <c r="I40" s="5" t="inlineStr"/>
      <c r="J40" s="4" t="inlineStr"/>
      <c r="K40" s="5" t="inlineStr"/>
      <c r="L40" s="4" t="inlineStr"/>
      <c r="M40" s="5" t="inlineStr"/>
      <c r="N40" s="4" t="inlineStr"/>
      <c r="O40" s="5" t="inlineStr"/>
      <c r="P40" s="4" t="inlineStr"/>
      <c r="Q40" s="5" t="inlineStr"/>
      <c r="R40" s="4" t="inlineStr"/>
      <c r="S40" s="5" t="inlineStr"/>
      <c r="T40" s="4" t="inlineStr"/>
      <c r="U40" s="5" t="inlineStr"/>
      <c r="V40" s="4" t="inlineStr"/>
      <c r="W40" s="5" t="inlineStr"/>
      <c r="X40" s="4" t="inlineStr"/>
      <c r="Y40" s="5" t="inlineStr"/>
      <c r="Z40" s="4" t="inlineStr"/>
      <c r="AA40" s="5" t="inlineStr"/>
      <c r="AB40" s="4" t="inlineStr"/>
      <c r="AC40" s="5" t="inlineStr"/>
      <c r="AD40" s="4" t="inlineStr"/>
      <c r="AE40" s="5" t="inlineStr"/>
      <c r="AF40" s="4" t="inlineStr"/>
      <c r="AG40" s="5" t="inlineStr"/>
    </row>
    <row r="41">
      <c r="A41" s="5" t="inlineStr">
        <is>
          <t>14:20-14:30</t>
        </is>
      </c>
      <c r="B41" s="4" t="inlineStr"/>
      <c r="C41" s="5" t="inlineStr"/>
      <c r="D41" s="4" t="inlineStr"/>
      <c r="E41" s="5" t="inlineStr"/>
      <c r="F41" s="4" t="inlineStr"/>
      <c r="G41" s="5" t="inlineStr"/>
      <c r="H41" s="4" t="inlineStr"/>
      <c r="I41" s="5" t="inlineStr"/>
      <c r="J41" s="4" t="inlineStr"/>
      <c r="K41" s="5" t="inlineStr"/>
      <c r="L41" s="4" t="inlineStr"/>
      <c r="M41" s="5" t="inlineStr"/>
      <c r="N41" s="4" t="inlineStr"/>
      <c r="O41" s="5" t="inlineStr"/>
      <c r="P41" s="4" t="inlineStr"/>
      <c r="Q41" s="5" t="inlineStr"/>
      <c r="R41" s="4" t="inlineStr"/>
      <c r="S41" s="5" t="inlineStr"/>
      <c r="T41" s="4" t="inlineStr"/>
      <c r="U41" s="5" t="inlineStr"/>
      <c r="V41" s="4" t="inlineStr"/>
      <c r="W41" s="5" t="inlineStr"/>
      <c r="X41" s="4" t="inlineStr"/>
      <c r="Y41" s="5" t="inlineStr"/>
      <c r="Z41" s="4" t="inlineStr"/>
      <c r="AA41" s="5" t="inlineStr"/>
      <c r="AB41" s="4" t="inlineStr"/>
      <c r="AC41" s="5" t="inlineStr"/>
      <c r="AD41" s="4" t="inlineStr"/>
      <c r="AE41" s="5" t="inlineStr"/>
      <c r="AF41" s="4" t="inlineStr"/>
      <c r="AG41" s="5" t="inlineStr"/>
    </row>
    <row r="42">
      <c r="A42" s="5" t="inlineStr">
        <is>
          <t>14:30-14:40</t>
        </is>
      </c>
      <c r="B42" s="4" t="inlineStr"/>
      <c r="C42" s="5" t="inlineStr"/>
      <c r="D42" s="4" t="inlineStr"/>
      <c r="E42" s="5" t="inlineStr"/>
      <c r="F42" s="4" t="inlineStr"/>
      <c r="G42" s="5" t="inlineStr"/>
      <c r="H42" s="4" t="inlineStr"/>
      <c r="I42" s="5" t="inlineStr"/>
      <c r="J42" s="4" t="inlineStr"/>
      <c r="K42" s="5" t="inlineStr"/>
      <c r="L42" s="4" t="inlineStr"/>
      <c r="M42" s="5" t="inlineStr"/>
      <c r="N42" s="4" t="inlineStr"/>
      <c r="O42" s="5" t="inlineStr"/>
      <c r="P42" s="4" t="inlineStr"/>
      <c r="Q42" s="5" t="inlineStr"/>
      <c r="R42" s="4" t="inlineStr"/>
      <c r="S42" s="5" t="inlineStr"/>
      <c r="T42" s="4" t="inlineStr"/>
      <c r="U42" s="5" t="inlineStr"/>
      <c r="V42" s="4" t="inlineStr"/>
      <c r="W42" s="5" t="inlineStr"/>
      <c r="X42" s="4" t="inlineStr"/>
      <c r="Y42" s="5" t="inlineStr"/>
      <c r="Z42" s="4" t="inlineStr"/>
      <c r="AA42" s="5" t="inlineStr"/>
      <c r="AB42" s="4" t="inlineStr"/>
      <c r="AC42" s="5" t="inlineStr"/>
      <c r="AD42" s="4" t="inlineStr"/>
      <c r="AE42" s="5" t="inlineStr"/>
      <c r="AF42" s="4" t="inlineStr"/>
      <c r="AG42" s="5" t="inlineStr"/>
    </row>
    <row r="43">
      <c r="A43" s="5" t="inlineStr">
        <is>
          <t>14:40-14:50</t>
        </is>
      </c>
      <c r="B43" s="4" t="inlineStr"/>
      <c r="C43" s="5" t="inlineStr"/>
      <c r="D43" s="4" t="inlineStr"/>
      <c r="E43" s="5" t="inlineStr"/>
      <c r="F43" s="4" t="inlineStr"/>
      <c r="G43" s="5" t="inlineStr"/>
      <c r="H43" s="4" t="inlineStr"/>
      <c r="I43" s="5" t="inlineStr"/>
      <c r="J43" s="4" t="inlineStr"/>
      <c r="K43" s="5" t="inlineStr"/>
      <c r="L43" s="4" t="inlineStr"/>
      <c r="M43" s="5" t="inlineStr"/>
      <c r="N43" s="4" t="inlineStr"/>
      <c r="O43" s="5" t="inlineStr"/>
      <c r="P43" s="4" t="inlineStr"/>
      <c r="Q43" s="5" t="inlineStr"/>
      <c r="R43" s="4" t="inlineStr"/>
      <c r="S43" s="5" t="inlineStr"/>
      <c r="T43" s="4" t="inlineStr"/>
      <c r="U43" s="5" t="inlineStr"/>
      <c r="V43" s="4" t="inlineStr"/>
      <c r="W43" s="5" t="inlineStr"/>
      <c r="X43" s="4" t="inlineStr"/>
      <c r="Y43" s="5" t="inlineStr"/>
      <c r="Z43" s="4" t="inlineStr"/>
      <c r="AA43" s="5" t="inlineStr"/>
      <c r="AB43" s="4" t="inlineStr"/>
      <c r="AC43" s="5" t="inlineStr"/>
      <c r="AD43" s="4" t="inlineStr"/>
      <c r="AE43" s="5" t="inlineStr"/>
      <c r="AF43" s="4" t="inlineStr"/>
      <c r="AG43" s="5" t="inlineStr"/>
    </row>
    <row r="44">
      <c r="A44" s="5" t="inlineStr">
        <is>
          <t>14:50-15:00</t>
        </is>
      </c>
      <c r="B44" s="4" t="inlineStr"/>
      <c r="C44" s="5" t="inlineStr"/>
      <c r="D44" s="4" t="inlineStr"/>
      <c r="E44" s="5" t="inlineStr"/>
      <c r="F44" s="4" t="inlineStr"/>
      <c r="G44" s="5" t="inlineStr"/>
      <c r="H44" s="4" t="inlineStr"/>
      <c r="I44" s="5" t="inlineStr"/>
      <c r="J44" s="4" t="inlineStr"/>
      <c r="K44" s="5" t="inlineStr"/>
      <c r="L44" s="4" t="inlineStr"/>
      <c r="M44" s="5" t="inlineStr"/>
      <c r="N44" s="4" t="inlineStr"/>
      <c r="O44" s="5" t="inlineStr"/>
      <c r="P44" s="4" t="inlineStr"/>
      <c r="Q44" s="5" t="inlineStr"/>
      <c r="R44" s="4" t="inlineStr"/>
      <c r="S44" s="5" t="inlineStr"/>
      <c r="T44" s="4" t="inlineStr"/>
      <c r="U44" s="5" t="inlineStr"/>
      <c r="V44" s="4" t="inlineStr"/>
      <c r="W44" s="5" t="inlineStr"/>
      <c r="X44" s="4" t="inlineStr"/>
      <c r="Y44" s="5" t="inlineStr"/>
      <c r="Z44" s="4" t="inlineStr"/>
      <c r="AA44" s="5" t="inlineStr"/>
      <c r="AB44" s="4" t="inlineStr"/>
      <c r="AC44" s="5" t="inlineStr"/>
      <c r="AD44" s="4" t="inlineStr"/>
      <c r="AE44" s="5" t="inlineStr"/>
      <c r="AF44" s="4" t="inlineStr"/>
      <c r="AG44" s="5" t="inlineStr"/>
    </row>
    <row r="45">
      <c r="A45" s="5" t="inlineStr">
        <is>
          <t>15:00-15:10</t>
        </is>
      </c>
      <c r="B45" s="4" t="inlineStr"/>
      <c r="C45" s="5" t="inlineStr"/>
      <c r="D45" s="4" t="inlineStr"/>
      <c r="E45" s="5" t="inlineStr"/>
      <c r="F45" s="4" t="inlineStr"/>
      <c r="G45" s="5" t="inlineStr"/>
      <c r="H45" s="4" t="inlineStr"/>
      <c r="I45" s="5" t="inlineStr"/>
      <c r="J45" s="4" t="inlineStr"/>
      <c r="K45" s="5" t="inlineStr"/>
      <c r="L45" s="4" t="inlineStr"/>
      <c r="M45" s="5" t="inlineStr"/>
      <c r="N45" s="4" t="inlineStr"/>
      <c r="O45" s="5" t="inlineStr"/>
      <c r="P45" s="4" t="inlineStr"/>
      <c r="Q45" s="5" t="inlineStr"/>
      <c r="R45" s="4" t="inlineStr"/>
      <c r="S45" s="5" t="inlineStr"/>
      <c r="T45" s="4" t="inlineStr"/>
      <c r="U45" s="5" t="inlineStr"/>
      <c r="V45" s="4" t="inlineStr"/>
      <c r="W45" s="5" t="inlineStr"/>
      <c r="X45" s="4" t="inlineStr"/>
      <c r="Y45" s="5" t="inlineStr"/>
      <c r="Z45" s="4" t="inlineStr"/>
      <c r="AA45" s="5" t="inlineStr"/>
      <c r="AB45" s="4" t="inlineStr"/>
      <c r="AC45" s="5" t="inlineStr"/>
      <c r="AD45" s="4" t="inlineStr"/>
      <c r="AE45" s="5" t="inlineStr"/>
      <c r="AF45" s="4" t="inlineStr"/>
      <c r="AG45" s="5" t="inlineStr"/>
    </row>
    <row r="46">
      <c r="A46" s="5" t="inlineStr">
        <is>
          <t>15:10-15:20</t>
        </is>
      </c>
      <c r="B46" s="4" t="inlineStr"/>
      <c r="C46" s="5" t="inlineStr"/>
      <c r="D46" s="4" t="inlineStr"/>
      <c r="E46" s="5" t="inlineStr"/>
      <c r="F46" s="4" t="inlineStr"/>
      <c r="G46" s="5" t="inlineStr"/>
      <c r="H46" s="4" t="inlineStr"/>
      <c r="I46" s="5" t="inlineStr"/>
      <c r="J46" s="4" t="inlineStr"/>
      <c r="K46" s="5" t="inlineStr"/>
      <c r="L46" s="4" t="inlineStr"/>
      <c r="M46" s="5" t="inlineStr"/>
      <c r="N46" s="4" t="inlineStr"/>
      <c r="O46" s="5" t="inlineStr"/>
      <c r="P46" s="4" t="inlineStr"/>
      <c r="Q46" s="5" t="inlineStr"/>
      <c r="R46" s="4" t="inlineStr"/>
      <c r="S46" s="5" t="inlineStr"/>
      <c r="T46" s="4" t="inlineStr"/>
      <c r="U46" s="5" t="inlineStr"/>
      <c r="V46" s="4" t="inlineStr"/>
      <c r="W46" s="5" t="inlineStr"/>
      <c r="X46" s="4" t="inlineStr"/>
      <c r="Y46" s="5" t="inlineStr"/>
      <c r="Z46" s="4" t="inlineStr"/>
      <c r="AA46" s="5" t="inlineStr"/>
      <c r="AB46" s="4" t="inlineStr"/>
      <c r="AC46" s="5" t="inlineStr"/>
      <c r="AD46" s="4" t="inlineStr"/>
      <c r="AE46" s="5" t="inlineStr"/>
      <c r="AF46" s="4" t="inlineStr"/>
      <c r="AG46" s="5" t="inlineStr"/>
    </row>
    <row r="47">
      <c r="A47" s="5" t="inlineStr">
        <is>
          <t>15:20-15:30</t>
        </is>
      </c>
      <c r="B47" s="4" t="inlineStr"/>
      <c r="C47" s="5" t="inlineStr"/>
      <c r="D47" s="4" t="inlineStr"/>
      <c r="E47" s="5" t="inlineStr"/>
      <c r="F47" s="4" t="inlineStr"/>
      <c r="G47" s="5" t="inlineStr"/>
      <c r="H47" s="4" t="inlineStr"/>
      <c r="I47" s="5" t="inlineStr"/>
      <c r="J47" s="4" t="inlineStr"/>
      <c r="K47" s="5" t="inlineStr"/>
      <c r="L47" s="4" t="inlineStr"/>
      <c r="M47" s="5" t="inlineStr"/>
      <c r="N47" s="4" t="inlineStr"/>
      <c r="O47" s="5" t="inlineStr"/>
      <c r="P47" s="4" t="inlineStr"/>
      <c r="Q47" s="5" t="inlineStr"/>
      <c r="R47" s="4" t="inlineStr"/>
      <c r="S47" s="5" t="inlineStr"/>
      <c r="T47" s="4" t="inlineStr"/>
      <c r="U47" s="5" t="inlineStr"/>
      <c r="V47" s="4" t="inlineStr"/>
      <c r="W47" s="5" t="inlineStr"/>
      <c r="X47" s="4" t="inlineStr"/>
      <c r="Y47" s="5" t="inlineStr"/>
      <c r="Z47" s="4" t="inlineStr"/>
      <c r="AA47" s="5" t="inlineStr"/>
      <c r="AB47" s="4" t="inlineStr"/>
      <c r="AC47" s="5" t="inlineStr"/>
      <c r="AD47" s="4" t="inlineStr"/>
      <c r="AE47" s="5" t="inlineStr"/>
      <c r="AF47" s="4" t="inlineStr"/>
      <c r="AG47" s="5" t="inlineStr"/>
    </row>
    <row r="48">
      <c r="A48" s="5" t="inlineStr">
        <is>
          <t>15:30-15:40</t>
        </is>
      </c>
      <c r="B48" s="4" t="inlineStr"/>
      <c r="C48" s="5" t="inlineStr"/>
      <c r="D48" s="4" t="inlineStr"/>
      <c r="E48" s="5" t="inlineStr"/>
      <c r="F48" s="4" t="inlineStr"/>
      <c r="G48" s="5" t="inlineStr"/>
      <c r="H48" s="4" t="inlineStr"/>
      <c r="I48" s="5" t="inlineStr"/>
      <c r="J48" s="4" t="inlineStr"/>
      <c r="K48" s="5" t="inlineStr"/>
      <c r="L48" s="4" t="inlineStr"/>
      <c r="M48" s="5" t="inlineStr"/>
      <c r="N48" s="4" t="inlineStr"/>
      <c r="O48" s="5" t="inlineStr"/>
      <c r="P48" s="4" t="inlineStr"/>
      <c r="Q48" s="5" t="inlineStr"/>
      <c r="R48" s="4" t="inlineStr"/>
      <c r="S48" s="5" t="inlineStr"/>
      <c r="T48" s="4" t="inlineStr"/>
      <c r="U48" s="5" t="inlineStr"/>
      <c r="V48" s="4" t="inlineStr"/>
      <c r="W48" s="5" t="inlineStr"/>
      <c r="X48" s="4" t="inlineStr"/>
      <c r="Y48" s="5" t="inlineStr"/>
      <c r="Z48" s="4" t="inlineStr"/>
      <c r="AA48" s="5" t="inlineStr"/>
      <c r="AB48" s="4" t="inlineStr"/>
      <c r="AC48" s="5" t="inlineStr"/>
      <c r="AD48" s="4" t="inlineStr"/>
      <c r="AE48" s="5" t="inlineStr"/>
      <c r="AF48" s="4" t="inlineStr"/>
      <c r="AG48" s="5" t="inlineStr"/>
    </row>
    <row r="49">
      <c r="A49" s="5" t="inlineStr">
        <is>
          <t>15:40-15:50</t>
        </is>
      </c>
      <c r="B49" s="4" t="inlineStr"/>
      <c r="C49" s="5" t="inlineStr"/>
      <c r="D49" s="4" t="inlineStr"/>
      <c r="E49" s="5" t="inlineStr"/>
      <c r="F49" s="4" t="inlineStr"/>
      <c r="G49" s="5" t="inlineStr"/>
      <c r="H49" s="4" t="inlineStr"/>
      <c r="I49" s="5" t="inlineStr"/>
      <c r="J49" s="4" t="inlineStr"/>
      <c r="K49" s="5" t="inlineStr"/>
      <c r="L49" s="4" t="inlineStr"/>
      <c r="M49" s="5" t="inlineStr"/>
      <c r="N49" s="4" t="inlineStr"/>
      <c r="O49" s="5" t="inlineStr"/>
      <c r="P49" s="4" t="inlineStr"/>
      <c r="Q49" s="5" t="inlineStr"/>
      <c r="R49" s="4" t="inlineStr"/>
      <c r="S49" s="5" t="inlineStr"/>
      <c r="T49" s="4" t="inlineStr"/>
      <c r="U49" s="5" t="inlineStr"/>
      <c r="V49" s="4" t="inlineStr"/>
      <c r="W49" s="5" t="inlineStr"/>
      <c r="X49" s="4" t="inlineStr"/>
      <c r="Y49" s="5" t="inlineStr"/>
      <c r="Z49" s="4" t="inlineStr"/>
      <c r="AA49" s="5" t="inlineStr"/>
      <c r="AB49" s="4" t="inlineStr"/>
      <c r="AC49" s="5" t="inlineStr"/>
      <c r="AD49" s="4" t="inlineStr"/>
      <c r="AE49" s="5" t="inlineStr"/>
      <c r="AF49" s="4" t="inlineStr"/>
      <c r="AG49" s="5" t="inlineStr"/>
    </row>
    <row r="50">
      <c r="A50" s="5" t="inlineStr">
        <is>
          <t>15:50-16:00</t>
        </is>
      </c>
      <c r="B50" s="4" t="inlineStr"/>
      <c r="C50" s="5" t="inlineStr"/>
      <c r="D50" s="4" t="inlineStr"/>
      <c r="E50" s="5" t="inlineStr"/>
      <c r="F50" s="4" t="inlineStr"/>
      <c r="G50" s="5" t="inlineStr"/>
      <c r="H50" s="4" t="inlineStr"/>
      <c r="I50" s="5" t="inlineStr"/>
      <c r="J50" s="4" t="inlineStr"/>
      <c r="K50" s="5" t="inlineStr"/>
      <c r="L50" s="4" t="inlineStr"/>
      <c r="M50" s="5" t="inlineStr"/>
      <c r="N50" s="4" t="inlineStr"/>
      <c r="O50" s="5" t="inlineStr"/>
      <c r="P50" s="4" t="inlineStr"/>
      <c r="Q50" s="5" t="inlineStr"/>
      <c r="R50" s="4" t="inlineStr"/>
      <c r="S50" s="5" t="inlineStr"/>
      <c r="T50" s="4" t="inlineStr"/>
      <c r="U50" s="5" t="inlineStr"/>
      <c r="V50" s="4" t="inlineStr"/>
      <c r="W50" s="5" t="inlineStr"/>
      <c r="X50" s="4" t="inlineStr"/>
      <c r="Y50" s="5" t="inlineStr"/>
      <c r="Z50" s="4" t="inlineStr"/>
      <c r="AA50" s="5" t="inlineStr"/>
      <c r="AB50" s="4" t="inlineStr"/>
      <c r="AC50" s="5" t="inlineStr"/>
      <c r="AD50" s="4" t="inlineStr"/>
      <c r="AE50" s="5" t="inlineStr"/>
      <c r="AF50" s="4" t="inlineStr"/>
      <c r="AG50" s="5" t="inlineStr"/>
    </row>
    <row r="51">
      <c r="A51" s="5" t="inlineStr">
        <is>
          <t>16:00-16:10</t>
        </is>
      </c>
      <c r="B51" s="4" t="inlineStr"/>
      <c r="C51" s="5" t="inlineStr"/>
      <c r="D51" s="4" t="inlineStr"/>
      <c r="E51" s="5" t="inlineStr"/>
      <c r="F51" s="4" t="inlineStr"/>
      <c r="G51" s="5" t="inlineStr"/>
      <c r="H51" s="4" t="inlineStr"/>
      <c r="I51" s="5" t="inlineStr"/>
      <c r="J51" s="4" t="inlineStr"/>
      <c r="K51" s="5" t="inlineStr"/>
      <c r="L51" s="4" t="inlineStr"/>
      <c r="M51" s="5" t="inlineStr"/>
      <c r="N51" s="4" t="inlineStr"/>
      <c r="O51" s="5" t="inlineStr"/>
      <c r="P51" s="4" t="inlineStr"/>
      <c r="Q51" s="5" t="inlineStr"/>
      <c r="R51" s="4" t="inlineStr"/>
      <c r="S51" s="5" t="inlineStr"/>
      <c r="T51" s="4" t="inlineStr"/>
      <c r="U51" s="5" t="inlineStr"/>
      <c r="V51" s="4" t="inlineStr"/>
      <c r="W51" s="5" t="inlineStr"/>
      <c r="X51" s="4" t="inlineStr"/>
      <c r="Y51" s="5" t="inlineStr"/>
      <c r="Z51" s="4" t="inlineStr"/>
      <c r="AA51" s="5" t="inlineStr"/>
      <c r="AB51" s="4" t="inlineStr"/>
      <c r="AC51" s="5" t="inlineStr"/>
      <c r="AD51" s="4" t="inlineStr"/>
      <c r="AE51" s="5" t="inlineStr"/>
      <c r="AF51" s="4" t="inlineStr"/>
      <c r="AG51" s="5" t="inlineStr"/>
    </row>
    <row r="52">
      <c r="A52" s="5" t="inlineStr">
        <is>
          <t>16:10-16:20</t>
        </is>
      </c>
      <c r="B52" s="4" t="inlineStr"/>
      <c r="C52" s="5" t="inlineStr"/>
      <c r="D52" s="4" t="inlineStr"/>
      <c r="E52" s="5" t="inlineStr"/>
      <c r="F52" s="4" t="inlineStr"/>
      <c r="G52" s="5" t="inlineStr"/>
      <c r="H52" s="4" t="inlineStr"/>
      <c r="I52" s="5" t="inlineStr"/>
      <c r="J52" s="4" t="inlineStr"/>
      <c r="K52" s="5" t="inlineStr"/>
      <c r="L52" s="4" t="inlineStr"/>
      <c r="M52" s="5" t="inlineStr"/>
      <c r="N52" s="4" t="inlineStr"/>
      <c r="O52" s="5" t="inlineStr"/>
      <c r="P52" s="4" t="inlineStr"/>
      <c r="Q52" s="5" t="inlineStr"/>
      <c r="R52" s="4" t="inlineStr"/>
      <c r="S52" s="5" t="inlineStr"/>
      <c r="T52" s="4" t="inlineStr"/>
      <c r="U52" s="5" t="inlineStr"/>
      <c r="V52" s="4" t="inlineStr"/>
      <c r="W52" s="5" t="inlineStr"/>
      <c r="X52" s="4" t="inlineStr"/>
      <c r="Y52" s="5" t="inlineStr"/>
      <c r="Z52" s="4" t="inlineStr"/>
      <c r="AA52" s="5" t="inlineStr"/>
      <c r="AB52" s="4" t="inlineStr"/>
      <c r="AC52" s="5" t="inlineStr"/>
      <c r="AD52" s="4" t="inlineStr"/>
      <c r="AE52" s="5" t="inlineStr"/>
      <c r="AF52" s="4" t="inlineStr"/>
      <c r="AG52" s="5" t="inlineStr"/>
    </row>
    <row r="53">
      <c r="A53" s="5" t="inlineStr">
        <is>
          <t>16:20-16:30</t>
        </is>
      </c>
      <c r="B53" s="4" t="inlineStr"/>
      <c r="C53" s="5" t="inlineStr"/>
      <c r="D53" s="4" t="inlineStr"/>
      <c r="E53" s="5" t="inlineStr"/>
      <c r="F53" s="4" t="inlineStr"/>
      <c r="G53" s="5" t="inlineStr"/>
      <c r="H53" s="4" t="inlineStr"/>
      <c r="I53" s="5" t="inlineStr"/>
      <c r="J53" s="4" t="inlineStr"/>
      <c r="K53" s="5" t="inlineStr"/>
      <c r="L53" s="4" t="inlineStr"/>
      <c r="M53" s="5" t="inlineStr"/>
      <c r="N53" s="4" t="inlineStr"/>
      <c r="O53" s="5" t="inlineStr"/>
      <c r="P53" s="4" t="inlineStr"/>
      <c r="Q53" s="5" t="inlineStr"/>
      <c r="R53" s="4" t="inlineStr"/>
      <c r="S53" s="5" t="inlineStr"/>
      <c r="T53" s="4" t="inlineStr"/>
      <c r="U53" s="5" t="inlineStr"/>
      <c r="V53" s="4" t="inlineStr"/>
      <c r="W53" s="5" t="inlineStr"/>
      <c r="X53" s="4" t="inlineStr"/>
      <c r="Y53" s="5" t="inlineStr"/>
      <c r="Z53" s="4" t="inlineStr"/>
      <c r="AA53" s="5" t="inlineStr"/>
      <c r="AB53" s="4" t="inlineStr"/>
      <c r="AC53" s="5" t="inlineStr"/>
      <c r="AD53" s="4" t="inlineStr"/>
      <c r="AE53" s="5" t="inlineStr"/>
      <c r="AF53" s="4" t="inlineStr"/>
      <c r="AG53" s="5" t="inlineStr"/>
    </row>
    <row r="54">
      <c r="A54" s="5" t="inlineStr">
        <is>
          <t>16:30-16:40</t>
        </is>
      </c>
      <c r="B54" s="4" t="inlineStr"/>
      <c r="C54" s="5" t="inlineStr"/>
      <c r="D54" s="4" t="inlineStr"/>
      <c r="E54" s="5" t="inlineStr"/>
      <c r="F54" s="4" t="inlineStr"/>
      <c r="G54" s="5" t="inlineStr"/>
      <c r="H54" s="4" t="inlineStr"/>
      <c r="I54" s="5" t="inlineStr"/>
      <c r="J54" s="4" t="inlineStr"/>
      <c r="K54" s="5" t="inlineStr"/>
      <c r="L54" s="4" t="inlineStr"/>
      <c r="M54" s="5" t="inlineStr"/>
      <c r="N54" s="4" t="inlineStr"/>
      <c r="O54" s="5" t="inlineStr"/>
      <c r="P54" s="4" t="inlineStr"/>
      <c r="Q54" s="5" t="inlineStr"/>
      <c r="R54" s="4" t="inlineStr"/>
      <c r="S54" s="5" t="inlineStr"/>
      <c r="T54" s="4" t="inlineStr"/>
      <c r="U54" s="5" t="inlineStr"/>
      <c r="V54" s="4" t="inlineStr"/>
      <c r="W54" s="5" t="inlineStr"/>
      <c r="X54" s="4" t="inlineStr"/>
      <c r="Y54" s="5" t="inlineStr"/>
      <c r="Z54" s="4" t="inlineStr"/>
      <c r="AA54" s="5" t="inlineStr"/>
      <c r="AB54" s="4" t="inlineStr"/>
      <c r="AC54" s="5" t="inlineStr"/>
      <c r="AD54" s="4" t="inlineStr"/>
      <c r="AE54" s="5" t="inlineStr"/>
      <c r="AF54" s="4" t="inlineStr"/>
      <c r="AG54" s="5" t="inlineStr"/>
    </row>
    <row r="55">
      <c r="A55" s="5" t="inlineStr">
        <is>
          <t>16:40-16:50</t>
        </is>
      </c>
      <c r="B55" s="4" t="inlineStr"/>
      <c r="C55" s="5" t="inlineStr"/>
      <c r="D55" s="4" t="inlineStr"/>
      <c r="E55" s="5" t="inlineStr"/>
      <c r="F55" s="4" t="inlineStr"/>
      <c r="G55" s="5" t="inlineStr"/>
      <c r="H55" s="4" t="inlineStr"/>
      <c r="I55" s="5" t="inlineStr"/>
      <c r="J55" s="4" t="inlineStr"/>
      <c r="K55" s="5" t="inlineStr"/>
      <c r="L55" s="4" t="inlineStr"/>
      <c r="M55" s="5" t="inlineStr"/>
      <c r="N55" s="4" t="inlineStr"/>
      <c r="O55" s="5" t="inlineStr"/>
      <c r="P55" s="4" t="inlineStr"/>
      <c r="Q55" s="5" t="inlineStr"/>
      <c r="R55" s="4" t="inlineStr"/>
      <c r="S55" s="5" t="inlineStr"/>
      <c r="T55" s="4" t="inlineStr"/>
      <c r="U55" s="5" t="inlineStr"/>
      <c r="V55" s="4" t="inlineStr"/>
      <c r="W55" s="5" t="inlineStr"/>
      <c r="X55" s="4" t="inlineStr"/>
      <c r="Y55" s="5" t="inlineStr"/>
      <c r="Z55" s="4" t="inlineStr"/>
      <c r="AA55" s="5" t="inlineStr"/>
      <c r="AB55" s="4" t="inlineStr"/>
      <c r="AC55" s="5" t="inlineStr"/>
      <c r="AD55" s="4" t="inlineStr"/>
      <c r="AE55" s="5" t="inlineStr"/>
      <c r="AF55" s="4" t="inlineStr"/>
      <c r="AG55" s="5" t="inlineStr"/>
    </row>
    <row r="56">
      <c r="A56" s="5" t="inlineStr">
        <is>
          <t>16:50-17:00</t>
        </is>
      </c>
      <c r="B56" s="4" t="inlineStr"/>
      <c r="C56" s="5" t="inlineStr"/>
      <c r="D56" s="4" t="inlineStr"/>
      <c r="E56" s="5" t="inlineStr"/>
      <c r="F56" s="4" t="inlineStr"/>
      <c r="G56" s="5" t="inlineStr"/>
      <c r="H56" s="4" t="inlineStr"/>
      <c r="I56" s="5" t="inlineStr"/>
      <c r="J56" s="4" t="inlineStr"/>
      <c r="K56" s="5" t="inlineStr"/>
      <c r="L56" s="4" t="inlineStr"/>
      <c r="M56" s="5" t="inlineStr"/>
      <c r="N56" s="4" t="inlineStr"/>
      <c r="O56" s="5" t="inlineStr"/>
      <c r="P56" s="4" t="inlineStr"/>
      <c r="Q56" s="5" t="inlineStr"/>
      <c r="R56" s="4" t="inlineStr"/>
      <c r="S56" s="5" t="inlineStr"/>
      <c r="T56" s="4" t="inlineStr"/>
      <c r="U56" s="5" t="inlineStr"/>
      <c r="V56" s="4" t="inlineStr"/>
      <c r="W56" s="5" t="inlineStr"/>
      <c r="X56" s="4" t="inlineStr"/>
      <c r="Y56" s="5" t="inlineStr"/>
      <c r="Z56" s="4" t="inlineStr"/>
      <c r="AA56" s="5" t="inlineStr"/>
      <c r="AB56" s="4" t="inlineStr"/>
      <c r="AC56" s="5" t="inlineStr"/>
      <c r="AD56" s="4" t="inlineStr"/>
      <c r="AE56" s="5" t="inlineStr"/>
      <c r="AF56" s="4" t="inlineStr"/>
      <c r="AG56" s="5" t="inlineStr"/>
    </row>
    <row r="57">
      <c r="A57" s="3" t="inlineStr">
        <is>
          <t>17:00-17:10</t>
        </is>
      </c>
      <c r="B57" s="4" t="inlineStr"/>
      <c r="C57" s="5" t="inlineStr"/>
      <c r="D57" s="4" t="inlineStr"/>
      <c r="E57" s="5" t="inlineStr"/>
      <c r="F57" s="4" t="inlineStr"/>
      <c r="G57" s="5" t="inlineStr"/>
      <c r="H57" s="4" t="inlineStr"/>
      <c r="I57" s="5" t="inlineStr"/>
      <c r="J57" s="4" t="inlineStr"/>
      <c r="K57" s="5" t="inlineStr"/>
      <c r="L57" s="4" t="inlineStr"/>
      <c r="M57" s="5" t="inlineStr"/>
      <c r="N57" s="4" t="inlineStr"/>
      <c r="O57" s="5" t="inlineStr"/>
      <c r="P57" s="4" t="inlineStr"/>
      <c r="Q57" s="5" t="inlineStr"/>
      <c r="R57" s="4" t="inlineStr"/>
      <c r="S57" s="5" t="inlineStr"/>
      <c r="T57" s="4" t="inlineStr"/>
      <c r="U57" s="5" t="inlineStr"/>
      <c r="V57" s="4" t="inlineStr"/>
      <c r="W57" s="5" t="inlineStr"/>
      <c r="X57" s="4" t="inlineStr"/>
      <c r="Y57" s="5" t="inlineStr"/>
      <c r="Z57" s="4" t="inlineStr"/>
      <c r="AA57" s="5" t="inlineStr"/>
      <c r="AB57" s="4" t="inlineStr"/>
      <c r="AC57" s="5" t="inlineStr"/>
      <c r="AD57" s="4" t="inlineStr"/>
      <c r="AE57" s="5" t="inlineStr"/>
      <c r="AF57" s="4" t="inlineStr"/>
      <c r="AG57" s="5" t="inlineStr"/>
    </row>
    <row r="58">
      <c r="A58" s="3" t="inlineStr">
        <is>
          <t>17:10-17:20</t>
        </is>
      </c>
      <c r="B58" s="4" t="inlineStr"/>
      <c r="C58" s="5" t="inlineStr"/>
      <c r="D58" s="4" t="inlineStr"/>
      <c r="E58" s="5" t="inlineStr"/>
      <c r="F58" s="4" t="inlineStr"/>
      <c r="G58" s="5" t="inlineStr"/>
      <c r="H58" s="4" t="inlineStr"/>
      <c r="I58" s="5" t="inlineStr"/>
      <c r="J58" s="4" t="inlineStr"/>
      <c r="K58" s="5" t="inlineStr"/>
      <c r="L58" s="4" t="inlineStr"/>
      <c r="M58" s="5" t="inlineStr"/>
      <c r="N58" s="4" t="inlineStr"/>
      <c r="O58" s="5" t="inlineStr"/>
      <c r="P58" s="4" t="inlineStr"/>
      <c r="Q58" s="5" t="inlineStr"/>
      <c r="R58" s="4" t="inlineStr"/>
      <c r="S58" s="5" t="inlineStr"/>
      <c r="T58" s="4" t="inlineStr"/>
      <c r="U58" s="5" t="inlineStr"/>
      <c r="V58" s="4" t="inlineStr"/>
      <c r="W58" s="5" t="inlineStr"/>
      <c r="X58" s="4" t="inlineStr"/>
      <c r="Y58" s="5" t="inlineStr"/>
      <c r="Z58" s="4" t="inlineStr"/>
      <c r="AA58" s="5" t="inlineStr"/>
      <c r="AB58" s="4" t="inlineStr"/>
      <c r="AC58" s="5" t="inlineStr"/>
      <c r="AD58" s="4" t="inlineStr"/>
      <c r="AE58" s="5" t="inlineStr"/>
      <c r="AF58" s="4" t="inlineStr"/>
      <c r="AG58" s="5" t="inlineStr"/>
    </row>
    <row r="59">
      <c r="A59" s="3" t="inlineStr">
        <is>
          <t>17:20-17:30</t>
        </is>
      </c>
      <c r="B59" s="4" t="inlineStr"/>
      <c r="C59" s="5" t="inlineStr"/>
      <c r="D59" s="4" t="inlineStr"/>
      <c r="E59" s="5" t="inlineStr"/>
      <c r="F59" s="4" t="inlineStr"/>
      <c r="G59" s="5" t="inlineStr"/>
      <c r="H59" s="4" t="inlineStr"/>
      <c r="I59" s="5" t="inlineStr"/>
      <c r="J59" s="4" t="inlineStr"/>
      <c r="K59" s="5" t="inlineStr"/>
      <c r="L59" s="4" t="inlineStr"/>
      <c r="M59" s="5" t="inlineStr"/>
      <c r="N59" s="4" t="inlineStr"/>
      <c r="O59" s="5" t="inlineStr"/>
      <c r="P59" s="4" t="inlineStr"/>
      <c r="Q59" s="5" t="inlineStr"/>
      <c r="R59" s="4" t="inlineStr"/>
      <c r="S59" s="5" t="inlineStr"/>
      <c r="T59" s="4" t="inlineStr"/>
      <c r="U59" s="5" t="inlineStr"/>
      <c r="V59" s="4" t="inlineStr"/>
      <c r="W59" s="5" t="inlineStr"/>
      <c r="X59" s="4" t="inlineStr"/>
      <c r="Y59" s="5" t="inlineStr"/>
      <c r="Z59" s="4" t="inlineStr"/>
      <c r="AA59" s="5" t="inlineStr"/>
      <c r="AB59" s="4" t="inlineStr"/>
      <c r="AC59" s="5" t="inlineStr"/>
      <c r="AD59" s="4" t="inlineStr"/>
      <c r="AE59" s="5" t="inlineStr"/>
      <c r="AF59" s="4" t="inlineStr"/>
      <c r="AG59" s="5" t="inlineStr"/>
    </row>
    <row r="60">
      <c r="A60" s="3" t="inlineStr">
        <is>
          <t>17:30-17:40</t>
        </is>
      </c>
      <c r="B60" s="4" t="inlineStr"/>
      <c r="C60" s="5" t="inlineStr"/>
      <c r="D60" s="4" t="inlineStr"/>
      <c r="E60" s="5" t="inlineStr"/>
      <c r="F60" s="4" t="inlineStr"/>
      <c r="G60" s="5" t="inlineStr"/>
      <c r="H60" s="4" t="inlineStr"/>
      <c r="I60" s="5" t="inlineStr"/>
      <c r="J60" s="4" t="inlineStr"/>
      <c r="K60" s="5" t="inlineStr"/>
      <c r="L60" s="4" t="inlineStr"/>
      <c r="M60" s="5" t="inlineStr"/>
      <c r="N60" s="4" t="inlineStr"/>
      <c r="O60" s="5" t="inlineStr"/>
      <c r="P60" s="4" t="inlineStr"/>
      <c r="Q60" s="5" t="inlineStr"/>
      <c r="R60" s="4" t="inlineStr"/>
      <c r="S60" s="5" t="inlineStr"/>
      <c r="T60" s="4" t="inlineStr"/>
      <c r="U60" s="5" t="inlineStr"/>
      <c r="V60" s="4" t="inlineStr"/>
      <c r="W60" s="5" t="inlineStr"/>
      <c r="X60" s="4" t="inlineStr"/>
      <c r="Y60" s="5" t="inlineStr"/>
      <c r="Z60" s="4" t="inlineStr"/>
      <c r="AA60" s="5" t="inlineStr"/>
      <c r="AB60" s="4" t="inlineStr"/>
      <c r="AC60" s="5" t="inlineStr"/>
      <c r="AD60" s="4" t="inlineStr"/>
      <c r="AE60" s="5" t="inlineStr"/>
      <c r="AF60" s="4" t="inlineStr"/>
      <c r="AG60" s="5" t="inlineStr"/>
    </row>
    <row r="61">
      <c r="A61" s="3" t="inlineStr">
        <is>
          <t>17:40-17:50</t>
        </is>
      </c>
      <c r="B61" s="4" t="inlineStr"/>
      <c r="C61" s="5" t="inlineStr"/>
      <c r="D61" s="4" t="inlineStr"/>
      <c r="E61" s="5" t="inlineStr"/>
      <c r="F61" s="4" t="inlineStr"/>
      <c r="G61" s="5" t="inlineStr"/>
      <c r="H61" s="4" t="inlineStr"/>
      <c r="I61" s="5" t="inlineStr"/>
      <c r="J61" s="4" t="inlineStr"/>
      <c r="K61" s="5" t="inlineStr"/>
      <c r="L61" s="4" t="inlineStr"/>
      <c r="M61" s="5" t="inlineStr"/>
      <c r="N61" s="4" t="inlineStr"/>
      <c r="O61" s="5" t="inlineStr"/>
      <c r="P61" s="4" t="inlineStr"/>
      <c r="Q61" s="5" t="inlineStr"/>
      <c r="R61" s="4" t="inlineStr"/>
      <c r="S61" s="5" t="inlineStr"/>
      <c r="T61" s="4" t="inlineStr"/>
      <c r="U61" s="5" t="inlineStr"/>
      <c r="V61" s="4" t="inlineStr"/>
      <c r="W61" s="5" t="inlineStr"/>
      <c r="X61" s="4" t="inlineStr"/>
      <c r="Y61" s="5" t="inlineStr"/>
      <c r="Z61" s="4" t="inlineStr"/>
      <c r="AA61" s="5" t="inlineStr"/>
      <c r="AB61" s="4" t="inlineStr"/>
      <c r="AC61" s="5" t="inlineStr"/>
      <c r="AD61" s="4" t="inlineStr"/>
      <c r="AE61" s="5" t="inlineStr"/>
      <c r="AF61" s="4" t="inlineStr"/>
      <c r="AG61" s="5" t="inlineStr"/>
    </row>
    <row r="62">
      <c r="A62" s="3" t="inlineStr">
        <is>
          <t>17:50-18:00</t>
        </is>
      </c>
      <c r="B62" s="4" t="inlineStr"/>
      <c r="C62" s="5" t="inlineStr"/>
      <c r="D62" s="4" t="inlineStr"/>
      <c r="E62" s="5" t="inlineStr"/>
      <c r="F62" s="4" t="inlineStr"/>
      <c r="G62" s="5" t="inlineStr"/>
      <c r="H62" s="4" t="inlineStr"/>
      <c r="I62" s="5" t="inlineStr"/>
      <c r="J62" s="4" t="inlineStr"/>
      <c r="K62" s="5" t="inlineStr"/>
      <c r="L62" s="4" t="inlineStr"/>
      <c r="M62" s="5" t="inlineStr"/>
      <c r="N62" s="4" t="inlineStr"/>
      <c r="O62" s="5" t="inlineStr"/>
      <c r="P62" s="4" t="inlineStr"/>
      <c r="Q62" s="5" t="inlineStr"/>
      <c r="R62" s="4" t="inlineStr"/>
      <c r="S62" s="5" t="inlineStr"/>
      <c r="T62" s="4" t="inlineStr"/>
      <c r="U62" s="5" t="inlineStr"/>
      <c r="V62" s="4" t="inlineStr"/>
      <c r="W62" s="5" t="inlineStr"/>
      <c r="X62" s="4" t="inlineStr"/>
      <c r="Y62" s="5" t="inlineStr"/>
      <c r="Z62" s="4" t="inlineStr"/>
      <c r="AA62" s="5" t="inlineStr"/>
      <c r="AB62" s="4" t="inlineStr"/>
      <c r="AC62" s="5" t="inlineStr"/>
      <c r="AD62" s="4" t="inlineStr"/>
      <c r="AE62" s="5" t="inlineStr"/>
      <c r="AF62" s="4" t="inlineStr"/>
      <c r="AG62" s="5" t="inlineStr"/>
    </row>
    <row r="63">
      <c r="A63" s="3" t="inlineStr">
        <is>
          <t>18:00-18:10</t>
        </is>
      </c>
      <c r="B63" s="4" t="inlineStr"/>
      <c r="C63" s="5" t="inlineStr"/>
      <c r="D63" s="4" t="inlineStr"/>
      <c r="E63" s="5" t="inlineStr"/>
      <c r="F63" s="4" t="inlineStr"/>
      <c r="G63" s="5" t="inlineStr"/>
      <c r="H63" s="4" t="inlineStr"/>
      <c r="I63" s="5" t="inlineStr"/>
      <c r="J63" s="4" t="inlineStr"/>
      <c r="K63" s="5" t="inlineStr"/>
      <c r="L63" s="4" t="inlineStr"/>
      <c r="M63" s="5" t="inlineStr"/>
      <c r="N63" s="4" t="inlineStr"/>
      <c r="O63" s="5" t="inlineStr"/>
      <c r="P63" s="4" t="inlineStr"/>
      <c r="Q63" s="5" t="inlineStr"/>
      <c r="R63" s="4" t="inlineStr"/>
      <c r="S63" s="5" t="inlineStr"/>
      <c r="T63" s="4" t="inlineStr"/>
      <c r="U63" s="5" t="inlineStr"/>
      <c r="V63" s="4" t="inlineStr"/>
      <c r="W63" s="5" t="inlineStr"/>
      <c r="X63" s="4" t="inlineStr"/>
      <c r="Y63" s="5" t="inlineStr"/>
      <c r="Z63" s="4" t="inlineStr"/>
      <c r="AA63" s="5" t="inlineStr"/>
      <c r="AB63" s="4" t="inlineStr"/>
      <c r="AC63" s="5" t="inlineStr"/>
      <c r="AD63" s="4" t="inlineStr"/>
      <c r="AE63" s="5" t="inlineStr"/>
      <c r="AF63" s="4" t="inlineStr"/>
      <c r="AG63" s="5" t="inlineStr"/>
    </row>
    <row r="64">
      <c r="A64" s="3" t="inlineStr">
        <is>
          <t>18:10-18:20</t>
        </is>
      </c>
      <c r="B64" s="4" t="inlineStr"/>
      <c r="C64" s="5" t="inlineStr"/>
      <c r="D64" s="4" t="inlineStr"/>
      <c r="E64" s="5" t="inlineStr"/>
      <c r="F64" s="4" t="inlineStr"/>
      <c r="G64" s="5" t="inlineStr"/>
      <c r="H64" s="4" t="inlineStr"/>
      <c r="I64" s="5" t="inlineStr"/>
      <c r="J64" s="4" t="inlineStr"/>
      <c r="K64" s="5" t="inlineStr"/>
      <c r="L64" s="4" t="inlineStr"/>
      <c r="M64" s="5" t="inlineStr"/>
      <c r="N64" s="4" t="inlineStr"/>
      <c r="O64" s="5" t="inlineStr"/>
      <c r="P64" s="4" t="inlineStr"/>
      <c r="Q64" s="5" t="inlineStr"/>
      <c r="R64" s="4" t="inlineStr"/>
      <c r="S64" s="5" t="inlineStr"/>
      <c r="T64" s="4" t="inlineStr"/>
      <c r="U64" s="5" t="inlineStr"/>
      <c r="V64" s="4" t="inlineStr"/>
      <c r="W64" s="5" t="inlineStr"/>
      <c r="X64" s="4" t="inlineStr"/>
      <c r="Y64" s="5" t="inlineStr"/>
      <c r="Z64" s="4" t="inlineStr"/>
      <c r="AA64" s="5" t="inlineStr"/>
      <c r="AB64" s="4" t="inlineStr"/>
      <c r="AC64" s="5" t="inlineStr"/>
      <c r="AD64" s="4" t="inlineStr"/>
      <c r="AE64" s="5" t="inlineStr"/>
      <c r="AF64" s="4" t="inlineStr"/>
      <c r="AG64" s="5" t="inlineStr"/>
    </row>
    <row r="65">
      <c r="A65" s="3" t="inlineStr">
        <is>
          <t>18:20-18:30</t>
        </is>
      </c>
      <c r="B65" s="4" t="inlineStr"/>
      <c r="C65" s="5" t="inlineStr"/>
      <c r="D65" s="4" t="inlineStr"/>
      <c r="E65" s="5" t="inlineStr"/>
      <c r="F65" s="4" t="inlineStr"/>
      <c r="G65" s="5" t="inlineStr"/>
      <c r="H65" s="4" t="inlineStr"/>
      <c r="I65" s="5" t="inlineStr"/>
      <c r="J65" s="4" t="inlineStr"/>
      <c r="K65" s="5" t="inlineStr"/>
      <c r="L65" s="4" t="inlineStr"/>
      <c r="M65" s="5" t="inlineStr"/>
      <c r="N65" s="4" t="inlineStr"/>
      <c r="O65" s="5" t="inlineStr"/>
      <c r="P65" s="4" t="inlineStr"/>
      <c r="Q65" s="5" t="inlineStr"/>
      <c r="R65" s="4" t="inlineStr"/>
      <c r="S65" s="5" t="inlineStr"/>
      <c r="T65" s="4" t="inlineStr"/>
      <c r="U65" s="5" t="inlineStr"/>
      <c r="V65" s="4" t="inlineStr"/>
      <c r="W65" s="5" t="inlineStr"/>
      <c r="X65" s="4" t="inlineStr"/>
      <c r="Y65" s="5" t="inlineStr"/>
      <c r="Z65" s="4" t="inlineStr"/>
      <c r="AA65" s="5" t="inlineStr"/>
      <c r="AB65" s="4" t="inlineStr"/>
      <c r="AC65" s="5" t="inlineStr"/>
      <c r="AD65" s="4" t="inlineStr"/>
      <c r="AE65" s="5" t="inlineStr"/>
      <c r="AF65" s="4" t="inlineStr"/>
      <c r="AG65" s="5" t="inlineStr"/>
    </row>
    <row r="66">
      <c r="A66" s="3" t="inlineStr">
        <is>
          <t>18:30-18:40</t>
        </is>
      </c>
      <c r="B66" s="4" t="inlineStr"/>
      <c r="C66" s="5" t="inlineStr"/>
      <c r="D66" s="4" t="inlineStr"/>
      <c r="E66" s="5" t="inlineStr"/>
      <c r="F66" s="4" t="inlineStr"/>
      <c r="G66" s="5" t="inlineStr"/>
      <c r="H66" s="4" t="inlineStr"/>
      <c r="I66" s="5" t="inlineStr"/>
      <c r="J66" s="4" t="inlineStr"/>
      <c r="K66" s="5" t="inlineStr"/>
      <c r="L66" s="4" t="inlineStr"/>
      <c r="M66" s="5" t="inlineStr"/>
      <c r="N66" s="4" t="inlineStr"/>
      <c r="O66" s="5" t="inlineStr"/>
      <c r="P66" s="4" t="inlineStr"/>
      <c r="Q66" s="5" t="inlineStr"/>
      <c r="R66" s="4" t="inlineStr"/>
      <c r="S66" s="5" t="inlineStr"/>
      <c r="T66" s="4" t="inlineStr"/>
      <c r="U66" s="5" t="inlineStr"/>
      <c r="V66" s="4" t="inlineStr"/>
      <c r="W66" s="5" t="inlineStr"/>
      <c r="X66" s="4" t="inlineStr"/>
      <c r="Y66" s="5" t="inlineStr"/>
      <c r="Z66" s="4" t="inlineStr"/>
      <c r="AA66" s="5" t="inlineStr"/>
      <c r="AB66" s="4" t="inlineStr"/>
      <c r="AC66" s="5" t="inlineStr"/>
      <c r="AD66" s="4" t="inlineStr"/>
      <c r="AE66" s="5" t="inlineStr"/>
      <c r="AF66" s="4" t="inlineStr"/>
      <c r="AG66" s="5" t="inlineStr"/>
    </row>
    <row r="67">
      <c r="A67" s="3" t="inlineStr">
        <is>
          <t>18:40-18:50</t>
        </is>
      </c>
      <c r="B67" s="4" t="inlineStr"/>
      <c r="C67" s="5" t="inlineStr"/>
      <c r="D67" s="4" t="inlineStr"/>
      <c r="E67" s="5" t="inlineStr"/>
      <c r="F67" s="4" t="inlineStr"/>
      <c r="G67" s="5" t="inlineStr"/>
      <c r="H67" s="4" t="inlineStr"/>
      <c r="I67" s="5" t="inlineStr"/>
      <c r="J67" s="4" t="inlineStr"/>
      <c r="K67" s="5" t="inlineStr"/>
      <c r="L67" s="4" t="inlineStr"/>
      <c r="M67" s="5" t="inlineStr"/>
      <c r="N67" s="4" t="inlineStr"/>
      <c r="O67" s="5" t="inlineStr"/>
      <c r="P67" s="4" t="inlineStr"/>
      <c r="Q67" s="5" t="inlineStr"/>
      <c r="R67" s="4" t="inlineStr"/>
      <c r="S67" s="5" t="inlineStr"/>
      <c r="T67" s="4" t="inlineStr"/>
      <c r="U67" s="5" t="inlineStr"/>
      <c r="V67" s="4" t="inlineStr"/>
      <c r="W67" s="5" t="inlineStr"/>
      <c r="X67" s="4" t="inlineStr"/>
      <c r="Y67" s="5" t="inlineStr"/>
      <c r="Z67" s="4" t="inlineStr"/>
      <c r="AA67" s="5" t="inlineStr"/>
      <c r="AB67" s="4" t="inlineStr"/>
      <c r="AC67" s="5" t="inlineStr"/>
      <c r="AD67" s="4" t="inlineStr"/>
      <c r="AE67" s="5" t="inlineStr"/>
      <c r="AF67" s="4" t="inlineStr"/>
      <c r="AG67" s="5" t="inlineStr"/>
    </row>
    <row r="68">
      <c r="A68" s="3" t="inlineStr">
        <is>
          <t>18:50-19:00</t>
        </is>
      </c>
      <c r="B68" s="4" t="inlineStr"/>
      <c r="C68" s="5" t="inlineStr"/>
      <c r="D68" s="4" t="inlineStr"/>
      <c r="E68" s="5" t="inlineStr"/>
      <c r="F68" s="4" t="inlineStr"/>
      <c r="G68" s="5" t="inlineStr"/>
      <c r="H68" s="4" t="inlineStr"/>
      <c r="I68" s="5" t="inlineStr"/>
      <c r="J68" s="4" t="inlineStr"/>
      <c r="K68" s="5" t="inlineStr"/>
      <c r="L68" s="4" t="inlineStr"/>
      <c r="M68" s="5" t="inlineStr"/>
      <c r="N68" s="4" t="inlineStr"/>
      <c r="O68" s="5" t="inlineStr"/>
      <c r="P68" s="4" t="inlineStr"/>
      <c r="Q68" s="5" t="inlineStr"/>
      <c r="R68" s="4" t="inlineStr"/>
      <c r="S68" s="5" t="inlineStr"/>
      <c r="T68" s="4" t="inlineStr"/>
      <c r="U68" s="5" t="inlineStr"/>
      <c r="V68" s="4" t="inlineStr"/>
      <c r="W68" s="5" t="inlineStr"/>
      <c r="X68" s="4" t="inlineStr"/>
      <c r="Y68" s="5" t="inlineStr"/>
      <c r="Z68" s="4" t="inlineStr"/>
      <c r="AA68" s="5" t="inlineStr"/>
      <c r="AB68" s="4" t="inlineStr"/>
      <c r="AC68" s="5" t="inlineStr"/>
      <c r="AD68" s="4" t="inlineStr"/>
      <c r="AE68" s="5" t="inlineStr"/>
      <c r="AF68" s="4" t="inlineStr"/>
      <c r="AG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</row>
    <row r="70" ht="20" customHeight="1">
      <c r="A70" s="2" t="inlineStr">
        <is>
          <t>■ 2026/05/13 (Wed)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</row>
    <row r="72">
      <c r="A72" s="3" t="inlineStr">
        <is>
          <t>08:10-08:20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</row>
    <row r="73">
      <c r="A73" s="5" t="inlineStr">
        <is>
          <t>08:20-08:30</t>
        </is>
      </c>
      <c r="B73" s="5" t="inlineStr"/>
      <c r="C73" s="5" t="inlineStr"/>
      <c r="D73" s="5" t="inlineStr"/>
      <c r="E73" s="5" t="inlineStr"/>
      <c r="F73" s="6" t="inlineStr">
        <is>
          <t>日次始業準備</t>
        </is>
      </c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6" t="inlineStr">
        <is>
          <t>日次始業準備</t>
        </is>
      </c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</row>
    <row r="74">
      <c r="A74" s="5" t="inlineStr">
        <is>
          <t>08:30-08:40</t>
        </is>
      </c>
      <c r="B74" s="5" t="inlineStr"/>
      <c r="C74" s="5" t="inlineStr"/>
      <c r="D74" s="5" t="inlineStr"/>
      <c r="E74" s="5" t="inlineStr"/>
      <c r="F74" s="6" t="inlineStr">
        <is>
          <t>日次始業準備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6" t="inlineStr">
        <is>
          <t>日次始業準備</t>
        </is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</row>
    <row r="75">
      <c r="A75" s="5" t="inlineStr">
        <is>
          <t>08:40-08:50</t>
        </is>
      </c>
      <c r="B75" s="5" t="inlineStr"/>
      <c r="C75" s="5" t="inlineStr"/>
      <c r="D75" s="5" t="inlineStr"/>
      <c r="E75" s="5" t="inlineStr"/>
      <c r="F75" s="6" t="inlineStr">
        <is>
          <t>日次始業準備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6" t="inlineStr">
        <is>
          <t>日次始業準備</t>
        </is>
      </c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</row>
    <row r="76">
      <c r="A76" s="5" t="inlineStr">
        <is>
          <t>08:50-09:00</t>
        </is>
      </c>
      <c r="B76" s="5" t="inlineStr"/>
      <c r="C76" s="5" t="inlineStr"/>
      <c r="D76" s="5" t="inlineStr"/>
      <c r="E76" s="5" t="inlineStr"/>
      <c r="F76" s="5" t="inlineStr">
        <is>
          <t>[W5-2] 主:竹内　正美</t>
        </is>
      </c>
      <c r="G76" s="5" t="inlineStr">
        <is>
          <t>13/20R</t>
        </is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>
        <is>
          <t>[V5-1] 主:冨田　裕子</t>
        </is>
      </c>
      <c r="S76" s="5" t="inlineStr">
        <is>
          <t>11/43R</t>
        </is>
      </c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</row>
    <row r="77">
      <c r="A77" s="5" t="inlineStr">
        <is>
          <t>09:00-09:10</t>
        </is>
      </c>
      <c r="B77" s="5" t="inlineStr"/>
      <c r="C77" s="5" t="inlineStr"/>
      <c r="D77" s="5" t="inlineStr"/>
      <c r="E77" s="5" t="inlineStr"/>
      <c r="F77" s="5" t="inlineStr">
        <is>
          <t>[W5-2] 主:竹内　正美</t>
        </is>
      </c>
      <c r="G77" s="5" t="inlineStr">
        <is>
          <t>13/20R</t>
        </is>
      </c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>
        <is>
          <t>[V5-1] 主:冨田　裕子</t>
        </is>
      </c>
      <c r="S77" s="5" t="inlineStr">
        <is>
          <t>11/43R</t>
        </is>
      </c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</row>
    <row r="78">
      <c r="A78" s="5" t="inlineStr">
        <is>
          <t>09:10-09:20</t>
        </is>
      </c>
      <c r="B78" s="5" t="inlineStr"/>
      <c r="C78" s="5" t="inlineStr"/>
      <c r="D78" s="5" t="inlineStr"/>
      <c r="E78" s="5" t="inlineStr"/>
      <c r="F78" s="5" t="inlineStr">
        <is>
          <t>[W5-2] 主:竹内　正美</t>
        </is>
      </c>
      <c r="G78" s="5" t="inlineStr">
        <is>
          <t>13/20R</t>
        </is>
      </c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>
        <is>
          <t>[V5-1] 主:冨田　裕子</t>
        </is>
      </c>
      <c r="S78" s="5" t="inlineStr">
        <is>
          <t>12/43R</t>
        </is>
      </c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</row>
    <row r="79">
      <c r="A79" s="5" t="inlineStr">
        <is>
          <t>09:20-09:30</t>
        </is>
      </c>
      <c r="B79" s="5" t="inlineStr"/>
      <c r="C79" s="5" t="inlineStr"/>
      <c r="D79" s="5" t="inlineStr"/>
      <c r="E79" s="5" t="inlineStr"/>
      <c r="F79" s="5" t="inlineStr">
        <is>
          <t>[W5-2] 主:竹内　正美</t>
        </is>
      </c>
      <c r="G79" s="5" t="inlineStr">
        <is>
          <t>13/20R</t>
        </is>
      </c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>
        <is>
          <t>[V5-1] 主:冨田　裕子</t>
        </is>
      </c>
      <c r="S79" s="5" t="inlineStr">
        <is>
          <t>14/43R</t>
        </is>
      </c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</row>
    <row r="80">
      <c r="A80" s="5" t="inlineStr">
        <is>
          <t>09:30-09:40</t>
        </is>
      </c>
      <c r="B80" s="5" t="inlineStr"/>
      <c r="C80" s="5" t="inlineStr"/>
      <c r="D80" s="5" t="inlineStr"/>
      <c r="E80" s="5" t="inlineStr"/>
      <c r="F80" s="5" t="inlineStr">
        <is>
          <t>[W5-2] 主:竹内　正美</t>
        </is>
      </c>
      <c r="G80" s="5" t="inlineStr">
        <is>
          <t>14/20R</t>
        </is>
      </c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[V5-1] 主:冨田　裕子</t>
        </is>
      </c>
      <c r="S80" s="5" t="inlineStr">
        <is>
          <t>15/43R</t>
        </is>
      </c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</row>
    <row r="81">
      <c r="A81" s="5" t="inlineStr">
        <is>
          <t>09:40-09:50</t>
        </is>
      </c>
      <c r="B81" s="5" t="inlineStr"/>
      <c r="C81" s="5" t="inlineStr"/>
      <c r="D81" s="5" t="inlineStr"/>
      <c r="E81" s="5" t="inlineStr"/>
      <c r="F81" s="5" t="inlineStr">
        <is>
          <t>[W5-2] 主:竹内　正美</t>
        </is>
      </c>
      <c r="G81" s="5" t="inlineStr">
        <is>
          <t>14/20R</t>
        </is>
      </c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>
        <is>
          <t>[V5-1] 主:冨田　裕子</t>
        </is>
      </c>
      <c r="S81" s="5" t="inlineStr">
        <is>
          <t>16/43R</t>
        </is>
      </c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</row>
    <row r="82">
      <c r="A82" s="5" t="inlineStr">
        <is>
          <t>09:50-10:00</t>
        </is>
      </c>
      <c r="B82" s="5" t="inlineStr"/>
      <c r="C82" s="5" t="inlineStr"/>
      <c r="D82" s="5" t="inlineStr"/>
      <c r="E82" s="5" t="inlineStr"/>
      <c r="F82" s="5" t="inlineStr">
        <is>
          <t>[W5-2] 主:竹内　正美</t>
        </is>
      </c>
      <c r="G82" s="5" t="inlineStr">
        <is>
          <t>14/20R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>
        <is>
          <t>[V5-1] 主:冨田　裕子</t>
        </is>
      </c>
      <c r="S82" s="5" t="inlineStr">
        <is>
          <t>17/43R</t>
        </is>
      </c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</row>
    <row r="83">
      <c r="A83" s="5" t="inlineStr">
        <is>
          <t>10:00-10:10</t>
        </is>
      </c>
      <c r="B83" s="5" t="inlineStr"/>
      <c r="C83" s="5" t="inlineStr"/>
      <c r="D83" s="5" t="inlineStr"/>
      <c r="E83" s="5" t="inlineStr"/>
      <c r="F83" s="5" t="inlineStr">
        <is>
          <t>[W5-2] 主:竹内　正美</t>
        </is>
      </c>
      <c r="G83" s="5" t="inlineStr">
        <is>
          <t>15/20R</t>
        </is>
      </c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>
        <is>
          <t>[V5-1] 主:冨田　裕子</t>
        </is>
      </c>
      <c r="S83" s="5" t="inlineStr">
        <is>
          <t>19/43R</t>
        </is>
      </c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</row>
    <row r="84">
      <c r="A84" s="5" t="inlineStr">
        <is>
          <t>10:10-10:20</t>
        </is>
      </c>
      <c r="B84" s="5" t="inlineStr"/>
      <c r="C84" s="5" t="inlineStr"/>
      <c r="D84" s="5" t="inlineStr"/>
      <c r="E84" s="5" t="inlineStr"/>
      <c r="F84" s="5" t="inlineStr">
        <is>
          <t>[W5-2] 主:竹内　正美</t>
        </is>
      </c>
      <c r="G84" s="5" t="inlineStr">
        <is>
          <t>15/20R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[V5-1] 主:冨田　裕子</t>
        </is>
      </c>
      <c r="S84" s="5" t="inlineStr">
        <is>
          <t>20/43R</t>
        </is>
      </c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</row>
    <row r="85">
      <c r="A85" s="5" t="inlineStr">
        <is>
          <t>10:20-10:30</t>
        </is>
      </c>
      <c r="B85" s="5" t="inlineStr"/>
      <c r="C85" s="5" t="inlineStr"/>
      <c r="D85" s="5" t="inlineStr"/>
      <c r="E85" s="5" t="inlineStr"/>
      <c r="F85" s="5" t="inlineStr">
        <is>
          <t>[W5-2] 主:竹内　正美</t>
        </is>
      </c>
      <c r="G85" s="5" t="inlineStr">
        <is>
          <t>15/20R</t>
        </is>
      </c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[V5-1] 主:冨田　裕子</t>
        </is>
      </c>
      <c r="S85" s="5" t="inlineStr">
        <is>
          <t>21/43R</t>
        </is>
      </c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</row>
    <row r="86">
      <c r="A86" s="5" t="inlineStr">
        <is>
          <t>10:30-10:40</t>
        </is>
      </c>
      <c r="B86" s="5" t="inlineStr"/>
      <c r="C86" s="5" t="inlineStr"/>
      <c r="D86" s="5" t="inlineStr"/>
      <c r="E86" s="5" t="inlineStr"/>
      <c r="F86" s="5" t="inlineStr">
        <is>
          <t>[W5-2] 主:竹内　正美</t>
        </is>
      </c>
      <c r="G86" s="5" t="inlineStr">
        <is>
          <t>16/20R</t>
        </is>
      </c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[V5-1] 主:冨田　裕子</t>
        </is>
      </c>
      <c r="S86" s="5" t="inlineStr">
        <is>
          <t>22/43R</t>
        </is>
      </c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</row>
    <row r="87">
      <c r="A87" s="5" t="inlineStr">
        <is>
          <t>10:40-10:50</t>
        </is>
      </c>
      <c r="B87" s="5" t="inlineStr"/>
      <c r="C87" s="5" t="inlineStr"/>
      <c r="D87" s="5" t="inlineStr"/>
      <c r="E87" s="5" t="inlineStr"/>
      <c r="F87" s="5" t="inlineStr">
        <is>
          <t>[W5-2] 主:竹内　正美</t>
        </is>
      </c>
      <c r="G87" s="5" t="inlineStr">
        <is>
          <t>16/20R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>
        <is>
          <t>[V5-1] 主:冨田　裕子</t>
        </is>
      </c>
      <c r="S87" s="5" t="inlineStr">
        <is>
          <t>24/43R</t>
        </is>
      </c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</row>
    <row r="88">
      <c r="A88" s="5" t="inlineStr">
        <is>
          <t>10:50-11:00</t>
        </is>
      </c>
      <c r="B88" s="5" t="inlineStr"/>
      <c r="C88" s="5" t="inlineStr"/>
      <c r="D88" s="5" t="inlineStr"/>
      <c r="E88" s="5" t="inlineStr"/>
      <c r="F88" s="5" t="inlineStr">
        <is>
          <t>[W5-2] 主:竹内　正美</t>
        </is>
      </c>
      <c r="G88" s="5" t="inlineStr">
        <is>
          <t>16/20R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>
        <is>
          <t>[V5-1] 主:冨田　裕子</t>
        </is>
      </c>
      <c r="S88" s="5" t="inlineStr">
        <is>
          <t>25/43R</t>
        </is>
      </c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</row>
    <row r="89">
      <c r="A89" s="5" t="inlineStr">
        <is>
          <t>11:00-11:10</t>
        </is>
      </c>
      <c r="B89" s="5" t="inlineStr"/>
      <c r="C89" s="5" t="inlineStr"/>
      <c r="D89" s="5" t="inlineStr"/>
      <c r="E89" s="5" t="inlineStr"/>
      <c r="F89" s="5" t="inlineStr">
        <is>
          <t>[W5-2] 主:竹内　正美</t>
        </is>
      </c>
      <c r="G89" s="5" t="inlineStr">
        <is>
          <t>17/20R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>
        <is>
          <t>[V5-1] 主:冨田　裕子</t>
        </is>
      </c>
      <c r="S89" s="5" t="inlineStr">
        <is>
          <t>26/43R</t>
        </is>
      </c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</row>
    <row r="90">
      <c r="A90" s="5" t="inlineStr">
        <is>
          <t>11:10-11:20</t>
        </is>
      </c>
      <c r="B90" s="5" t="inlineStr"/>
      <c r="C90" s="5" t="inlineStr"/>
      <c r="D90" s="5" t="inlineStr"/>
      <c r="E90" s="5" t="inlineStr"/>
      <c r="F90" s="5" t="inlineStr">
        <is>
          <t>[W5-2] 主:竹内　正美</t>
        </is>
      </c>
      <c r="G90" s="5" t="inlineStr">
        <is>
          <t>17/20R</t>
        </is>
      </c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>
        <is>
          <t>[V5-1] 主:冨田　裕子</t>
        </is>
      </c>
      <c r="S90" s="5" t="inlineStr">
        <is>
          <t>27/43R</t>
        </is>
      </c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</row>
    <row r="91">
      <c r="A91" s="5" t="inlineStr">
        <is>
          <t>11:20-11:30</t>
        </is>
      </c>
      <c r="B91" s="5" t="inlineStr"/>
      <c r="C91" s="5" t="inlineStr"/>
      <c r="D91" s="5" t="inlineStr"/>
      <c r="E91" s="5" t="inlineStr"/>
      <c r="F91" s="5" t="inlineStr">
        <is>
          <t>[W5-2] 主:竹内　正美</t>
        </is>
      </c>
      <c r="G91" s="5" t="inlineStr">
        <is>
          <t>17/20R</t>
        </is>
      </c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>
        <is>
          <t>[V5-1] 主:冨田　裕子</t>
        </is>
      </c>
      <c r="S91" s="5" t="inlineStr">
        <is>
          <t>29/43R</t>
        </is>
      </c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</row>
    <row r="92">
      <c r="A92" s="5" t="inlineStr">
        <is>
          <t>11:30-11:40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>
        <is>
          <t>[V5-1] 主:冨田　裕子</t>
        </is>
      </c>
      <c r="S92" s="5" t="inlineStr">
        <is>
          <t>30/43R</t>
        </is>
      </c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</row>
    <row r="93">
      <c r="A93" s="5" t="inlineStr">
        <is>
          <t>11:40-11:50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>
        <is>
          <t>[V5-1] 主:冨田　裕子</t>
        </is>
      </c>
      <c r="S93" s="5" t="inlineStr">
        <is>
          <t>31/43R</t>
        </is>
      </c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</row>
    <row r="94">
      <c r="A94" s="5" t="inlineStr">
        <is>
          <t>11:50-12:00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>
        <is>
          <t>[V5-1] 主:冨田　裕子</t>
        </is>
      </c>
      <c r="S94" s="5" t="inlineStr">
        <is>
          <t>32/43R</t>
        </is>
      </c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</row>
    <row r="95">
      <c r="A95" s="5" t="inlineStr">
        <is>
          <t>12:00-12:10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>
        <is>
          <t>休憩</t>
        </is>
      </c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</row>
    <row r="96">
      <c r="A96" s="5" t="inlineStr">
        <is>
          <t>12:10-12:20</t>
        </is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>
        <is>
          <t>休憩</t>
        </is>
      </c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</row>
    <row r="97">
      <c r="A97" s="5" t="inlineStr">
        <is>
          <t>12:20-12:30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>
        <is>
          <t>休憩</t>
        </is>
      </c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</row>
    <row r="98">
      <c r="A98" s="5" t="inlineStr">
        <is>
          <t>12:30-12:40</t>
        </is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>
        <is>
          <t>休憩</t>
        </is>
      </c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</row>
    <row r="99">
      <c r="A99" s="5" t="inlineStr">
        <is>
          <t>12:40-12:50</t>
        </is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>
        <is>
          <t>休憩</t>
        </is>
      </c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</row>
    <row r="100">
      <c r="A100" s="5" t="inlineStr">
        <is>
          <t>12:50-13:00</t>
        </is>
      </c>
      <c r="B100" s="5" t="inlineStr"/>
      <c r="C100" s="5" t="inlineStr"/>
      <c r="D100" s="5" t="inlineStr"/>
      <c r="E100" s="5" t="inlineStr"/>
      <c r="F100" s="5" t="inlineStr">
        <is>
          <t>[W5-2] 主:竹内　正美</t>
        </is>
      </c>
      <c r="G100" s="5" t="inlineStr">
        <is>
          <t>18/20R</t>
        </is>
      </c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>
        <is>
          <t>[V5-1] 主:冨田　裕子</t>
        </is>
      </c>
      <c r="S100" s="5" t="inlineStr">
        <is>
          <t>34/43R</t>
        </is>
      </c>
      <c r="T100" s="5" t="inlineStr"/>
      <c r="U100" s="5" t="inlineStr"/>
      <c r="V100" s="5" t="inlineStr"/>
      <c r="W100" s="5" t="inlineStr"/>
      <c r="X100" s="6" t="inlineStr">
        <is>
          <t>日次始業準備</t>
        </is>
      </c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</row>
    <row r="101">
      <c r="A101" s="5" t="inlineStr">
        <is>
          <t>13:00-13:10</t>
        </is>
      </c>
      <c r="B101" s="6" t="inlineStr">
        <is>
          <t>日次始業準備</t>
        </is>
      </c>
      <c r="C101" s="5" t="inlineStr"/>
      <c r="D101" s="5" t="inlineStr"/>
      <c r="E101" s="5" t="inlineStr"/>
      <c r="F101" s="5" t="inlineStr">
        <is>
          <t>[W5-2] 主:竹内　正美</t>
        </is>
      </c>
      <c r="G101" s="5" t="inlineStr">
        <is>
          <t>18/20R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>
        <is>
          <t>[V5-1] 主:冨田　裕子</t>
        </is>
      </c>
      <c r="S101" s="5" t="inlineStr">
        <is>
          <t>35/43R</t>
        </is>
      </c>
      <c r="T101" s="5" t="inlineStr"/>
      <c r="U101" s="5" t="inlineStr"/>
      <c r="V101" s="5" t="inlineStr"/>
      <c r="W101" s="5" t="inlineStr"/>
      <c r="X101" s="5" t="inlineStr">
        <is>
          <t>[Y5-7] 主:森岡　真由美 補:菅沼　めぐみ</t>
        </is>
      </c>
      <c r="Y101" s="5" t="inlineStr">
        <is>
          <t>19/30R</t>
        </is>
      </c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</row>
    <row r="102">
      <c r="A102" s="5" t="inlineStr">
        <is>
          <t>13:10-13:20</t>
        </is>
      </c>
      <c r="B102" s="6" t="inlineStr">
        <is>
          <t>日次始業準備</t>
        </is>
      </c>
      <c r="C102" s="5" t="inlineStr"/>
      <c r="D102" s="5" t="inlineStr"/>
      <c r="E102" s="5" t="inlineStr"/>
      <c r="F102" s="5" t="inlineStr">
        <is>
          <t>[W5-2] 主:竹内　正美</t>
        </is>
      </c>
      <c r="G102" s="5" t="inlineStr">
        <is>
          <t>18/20R</t>
        </is>
      </c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>
        <is>
          <t>[V5-1] 主:冨田　裕子</t>
        </is>
      </c>
      <c r="S102" s="5" t="inlineStr">
        <is>
          <t>36/43R</t>
        </is>
      </c>
      <c r="T102" s="5" t="inlineStr"/>
      <c r="U102" s="5" t="inlineStr"/>
      <c r="V102" s="5" t="inlineStr"/>
      <c r="W102" s="5" t="inlineStr"/>
      <c r="X102" s="5" t="inlineStr">
        <is>
          <t>[Y5-7] 主:森岡　真由美 補:菅沼　めぐみ</t>
        </is>
      </c>
      <c r="Y102" s="5" t="inlineStr">
        <is>
          <t>20/30R</t>
        </is>
      </c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</row>
    <row r="103">
      <c r="A103" s="5" t="inlineStr">
        <is>
          <t>13:20-13:30</t>
        </is>
      </c>
      <c r="B103" s="6" t="inlineStr">
        <is>
          <t>日次始業準備</t>
        </is>
      </c>
      <c r="C103" s="5" t="inlineStr"/>
      <c r="D103" s="5" t="inlineStr"/>
      <c r="E103" s="5" t="inlineStr"/>
      <c r="F103" s="5" t="inlineStr">
        <is>
          <t>[W5-2] 主:竹内　正美</t>
        </is>
      </c>
      <c r="G103" s="5" t="inlineStr">
        <is>
          <t>18/20R</t>
        </is>
      </c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>
        <is>
          <t>[V5-1] 主:冨田　裕子</t>
        </is>
      </c>
      <c r="S103" s="5" t="inlineStr">
        <is>
          <t>37/43R</t>
        </is>
      </c>
      <c r="T103" s="5" t="inlineStr"/>
      <c r="U103" s="5" t="inlineStr"/>
      <c r="V103" s="5" t="inlineStr"/>
      <c r="W103" s="5" t="inlineStr"/>
      <c r="X103" s="5" t="inlineStr">
        <is>
          <t>[Y5-7] 主:森岡　真由美 補:菅沼　めぐみ</t>
        </is>
      </c>
      <c r="Y103" s="5" t="inlineStr">
        <is>
          <t>21/30R</t>
        </is>
      </c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</row>
    <row r="104">
      <c r="A104" s="5" t="inlineStr">
        <is>
          <t>13:30-13:40</t>
        </is>
      </c>
      <c r="B104" s="6" t="inlineStr">
        <is>
          <t>日次始業準備</t>
        </is>
      </c>
      <c r="C104" s="5" t="inlineStr"/>
      <c r="D104" s="5" t="inlineStr"/>
      <c r="E104" s="5" t="inlineStr"/>
      <c r="F104" s="5" t="inlineStr">
        <is>
          <t>[W5-2] 主:竹内　正美</t>
        </is>
      </c>
      <c r="G104" s="5" t="inlineStr">
        <is>
          <t>19/20R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[V5-1] 主:冨田　裕子</t>
        </is>
      </c>
      <c r="S104" s="5" t="inlineStr">
        <is>
          <t>39/43R</t>
        </is>
      </c>
      <c r="T104" s="5" t="inlineStr"/>
      <c r="U104" s="5" t="inlineStr"/>
      <c r="V104" s="5" t="inlineStr"/>
      <c r="W104" s="5" t="inlineStr"/>
      <c r="X104" s="5" t="inlineStr">
        <is>
          <t>[Y5-7] 主:森岡　真由美 補:菅沼　めぐみ</t>
        </is>
      </c>
      <c r="Y104" s="5" t="inlineStr">
        <is>
          <t>22/30R</t>
        </is>
      </c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</row>
    <row r="105">
      <c r="A105" s="5" t="inlineStr">
        <is>
          <t>13:40-13:50</t>
        </is>
      </c>
      <c r="B105" s="6" t="inlineStr">
        <is>
          <t>日次始業準備</t>
        </is>
      </c>
      <c r="C105" s="5" t="inlineStr"/>
      <c r="D105" s="5" t="inlineStr"/>
      <c r="E105" s="5" t="inlineStr"/>
      <c r="F105" s="5" t="inlineStr">
        <is>
          <t>[W5-2] 主:竹内　正美</t>
        </is>
      </c>
      <c r="G105" s="5" t="inlineStr">
        <is>
          <t>19/20R</t>
        </is>
      </c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[V5-1] 主:冨田　裕子</t>
        </is>
      </c>
      <c r="S105" s="5" t="inlineStr">
        <is>
          <t>40/43R</t>
        </is>
      </c>
      <c r="T105" s="5" t="inlineStr"/>
      <c r="U105" s="5" t="inlineStr"/>
      <c r="V105" s="5" t="inlineStr"/>
      <c r="W105" s="5" t="inlineStr"/>
      <c r="X105" s="5" t="inlineStr">
        <is>
          <t>[Y5-7] 主:森岡　真由美 補:菅沼　めぐみ</t>
        </is>
      </c>
      <c r="Y105" s="5" t="inlineStr">
        <is>
          <t>24/30R</t>
        </is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</row>
    <row r="106">
      <c r="A106" s="5" t="inlineStr">
        <is>
          <t>13:50-14:00</t>
        </is>
      </c>
      <c r="B106" s="5" t="inlineStr">
        <is>
          <t>[W5-3] 主:竹内　正美 補:森下　　誠</t>
        </is>
      </c>
      <c r="C106" s="5" t="inlineStr">
        <is>
          <t>2/14R</t>
        </is>
      </c>
      <c r="D106" s="5" t="inlineStr"/>
      <c r="E106" s="5" t="inlineStr"/>
      <c r="F106" s="5" t="inlineStr">
        <is>
          <t>[W5-2] 主:竹内　正美</t>
        </is>
      </c>
      <c r="G106" s="5" t="inlineStr">
        <is>
          <t>19/20R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>
        <is>
          <t>[V5-1] 主:冨田　裕子</t>
        </is>
      </c>
      <c r="S106" s="5" t="inlineStr">
        <is>
          <t>41/43R</t>
        </is>
      </c>
      <c r="T106" s="5" t="inlineStr"/>
      <c r="U106" s="5" t="inlineStr"/>
      <c r="V106" s="5" t="inlineStr"/>
      <c r="W106" s="5" t="inlineStr"/>
      <c r="X106" s="5" t="inlineStr">
        <is>
          <t>[Y5-7] 主:森岡　真由美 補:菅沼　めぐみ</t>
        </is>
      </c>
      <c r="Y106" s="5" t="inlineStr">
        <is>
          <t>25/30R</t>
        </is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</row>
    <row r="107">
      <c r="A107" s="5" t="inlineStr">
        <is>
          <t>14:00-14:10</t>
        </is>
      </c>
      <c r="B107" s="5" t="inlineStr">
        <is>
          <t>[W5-3] 主:竹内　正美 補:森下　　誠</t>
        </is>
      </c>
      <c r="C107" s="5" t="inlineStr">
        <is>
          <t>2/14R</t>
        </is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>
        <is>
          <t>[V5-1] 主:冨田　裕子</t>
        </is>
      </c>
      <c r="S107" s="5" t="inlineStr">
        <is>
          <t>42/43R</t>
        </is>
      </c>
      <c r="T107" s="5" t="inlineStr"/>
      <c r="U107" s="5" t="inlineStr"/>
      <c r="V107" s="5" t="inlineStr"/>
      <c r="W107" s="5" t="inlineStr"/>
      <c r="X107" s="5" t="inlineStr">
        <is>
          <t>[Y5-7] 主:森岡　真由美 補:菅沼　めぐみ</t>
        </is>
      </c>
      <c r="Y107" s="5" t="inlineStr">
        <is>
          <t>26/30R</t>
        </is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</row>
    <row r="108">
      <c r="A108" s="5" t="inlineStr">
        <is>
          <t>14:10-14:20</t>
        </is>
      </c>
      <c r="B108" s="5" t="inlineStr">
        <is>
          <t>[W5-3] 主:竹内　正美 補:森下　　誠</t>
        </is>
      </c>
      <c r="C108" s="5" t="inlineStr">
        <is>
          <t>3/14R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>
        <is>
          <t>[Y5-7] 主:森岡　真由美 補:菅沼　めぐみ</t>
        </is>
      </c>
      <c r="Y108" s="5" t="inlineStr">
        <is>
          <t>27/30R</t>
        </is>
      </c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</row>
    <row r="109">
      <c r="A109" s="5" t="inlineStr">
        <is>
          <t>14:20-14:30</t>
        </is>
      </c>
      <c r="B109" s="5" t="inlineStr">
        <is>
          <t>[W5-3] 主:竹内　正美 補:森下　　誠</t>
        </is>
      </c>
      <c r="C109" s="5" t="inlineStr">
        <is>
          <t>3/14R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>
        <is>
          <t>[Y5-33] 主:図司　智子 補:菅沼　めぐみ</t>
        </is>
      </c>
      <c r="O109" s="5" t="inlineStr">
        <is>
          <t>0/4R</t>
        </is>
      </c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>
        <is>
          <t>[Y5-7] 主:森岡　真由美 補:菅沼　めぐみ</t>
        </is>
      </c>
      <c r="Y109" s="5" t="inlineStr">
        <is>
          <t>29/30R</t>
        </is>
      </c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</row>
    <row r="110">
      <c r="A110" s="5" t="inlineStr">
        <is>
          <t>14:30-14:40</t>
        </is>
      </c>
      <c r="B110" s="5" t="inlineStr">
        <is>
          <t>[W5-3] 主:竹内　正美 補:森下　　誠</t>
        </is>
      </c>
      <c r="C110" s="5" t="inlineStr">
        <is>
          <t>4/14R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>
        <is>
          <t>[Y5-33] 主:図司　智子 補:菅沼　めぐみ</t>
        </is>
      </c>
      <c r="O110" s="5" t="inlineStr">
        <is>
          <t>0/4R</t>
        </is>
      </c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</row>
    <row r="111">
      <c r="A111" s="5" t="inlineStr">
        <is>
          <t>14:40-14:50</t>
        </is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>
        <is>
          <t>[Y5-33] 主:図司　智子 補:菅沼　めぐみ</t>
        </is>
      </c>
      <c r="O111" s="5" t="inlineStr">
        <is>
          <t>1/4R</t>
        </is>
      </c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</row>
    <row r="112">
      <c r="A112" s="5" t="inlineStr">
        <is>
          <t>14:50-15:00</t>
        </is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</row>
    <row r="113">
      <c r="A113" s="5" t="inlineStr">
        <is>
          <t>15:00-15:10</t>
        </is>
      </c>
      <c r="B113" s="5" t="inlineStr">
        <is>
          <t>[W5-3] 主:竹内　正美 補:森下　　誠</t>
        </is>
      </c>
      <c r="C113" s="5" t="inlineStr">
        <is>
          <t>5/14R</t>
        </is>
      </c>
      <c r="D113" s="5" t="inlineStr"/>
      <c r="E113" s="5" t="inlineStr"/>
      <c r="F113" s="5" t="inlineStr">
        <is>
          <t>[W5-3] 主:冨田　裕子</t>
        </is>
      </c>
      <c r="G113" s="5" t="inlineStr">
        <is>
          <t>0/14R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>
        <is>
          <t>[Y5-33] 主:図司　智子 補:菅沼　めぐみ</t>
        </is>
      </c>
      <c r="O113" s="5" t="inlineStr">
        <is>
          <t>2/4R</t>
        </is>
      </c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</row>
    <row r="114">
      <c r="A114" s="5" t="inlineStr">
        <is>
          <t>15:10-15:20</t>
        </is>
      </c>
      <c r="B114" s="5" t="inlineStr">
        <is>
          <t>[W5-3] 主:竹内　正美 補:森下　　誠</t>
        </is>
      </c>
      <c r="C114" s="5" t="inlineStr">
        <is>
          <t>5/14R</t>
        </is>
      </c>
      <c r="D114" s="5" t="inlineStr"/>
      <c r="E114" s="5" t="inlineStr"/>
      <c r="F114" s="5" t="inlineStr">
        <is>
          <t>[W5-3] 主:冨田　裕子</t>
        </is>
      </c>
      <c r="G114" s="5" t="inlineStr">
        <is>
          <t>0/14R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>
        <is>
          <t>[Y5-33] 主:図司　智子 補:菅沼　めぐみ</t>
        </is>
      </c>
      <c r="O114" s="5" t="inlineStr">
        <is>
          <t>3/4R</t>
        </is>
      </c>
      <c r="P114" s="5" t="inlineStr"/>
      <c r="Q114" s="5" t="inlineStr"/>
      <c r="R114" s="5" t="inlineStr"/>
      <c r="S114" s="5" t="inlineStr"/>
      <c r="T114" s="5" t="inlineStr">
        <is>
          <t>[W5-10] 主:図司　智子</t>
        </is>
      </c>
      <c r="U114" s="5" t="inlineStr">
        <is>
          <t>0/2R</t>
        </is>
      </c>
      <c r="V114" s="5" t="inlineStr"/>
      <c r="W114" s="5" t="inlineStr"/>
      <c r="X114" s="5" t="inlineStr">
        <is>
          <t>[V5-4] 主:森岡　真由美 補:菅沼　めぐみ</t>
        </is>
      </c>
      <c r="Y114" s="5" t="inlineStr">
        <is>
          <t>0/20R</t>
        </is>
      </c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</row>
    <row r="115">
      <c r="A115" s="5" t="inlineStr">
        <is>
          <t>15:20-15:30</t>
        </is>
      </c>
      <c r="B115" s="5" t="inlineStr">
        <is>
          <t>[W5-3] 主:竹内　正美 補:森下　　誠</t>
        </is>
      </c>
      <c r="C115" s="5" t="inlineStr">
        <is>
          <t>6/14R</t>
        </is>
      </c>
      <c r="D115" s="5" t="inlineStr"/>
      <c r="E115" s="5" t="inlineStr"/>
      <c r="F115" s="5" t="inlineStr">
        <is>
          <t>[W5-3] 主:冨田　裕子</t>
        </is>
      </c>
      <c r="G115" s="5" t="inlineStr">
        <is>
          <t>0/14R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>
        <is>
          <t>[W5-10] 主:図司　智子</t>
        </is>
      </c>
      <c r="U115" s="5" t="inlineStr">
        <is>
          <t>0/2R</t>
        </is>
      </c>
      <c r="V115" s="5" t="inlineStr"/>
      <c r="W115" s="5" t="inlineStr"/>
      <c r="X115" s="5" t="inlineStr">
        <is>
          <t>[V5-4] 主:森岡　真由美 補:菅沼　めぐみ</t>
        </is>
      </c>
      <c r="Y115" s="5" t="inlineStr">
        <is>
          <t>0/20R</t>
        </is>
      </c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</row>
    <row r="116">
      <c r="A116" s="5" t="inlineStr">
        <is>
          <t>15:30-15:40</t>
        </is>
      </c>
      <c r="B116" s="5" t="inlineStr">
        <is>
          <t>[W5-3] 主:竹内　正美 補:森下　　誠</t>
        </is>
      </c>
      <c r="C116" s="5" t="inlineStr">
        <is>
          <t>7/14R</t>
        </is>
      </c>
      <c r="D116" s="5" t="inlineStr"/>
      <c r="E116" s="5" t="inlineStr"/>
      <c r="F116" s="5" t="inlineStr">
        <is>
          <t>[W5-3] 主:冨田　裕子</t>
        </is>
      </c>
      <c r="G116" s="5" t="inlineStr">
        <is>
          <t>0/14R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>
        <is>
          <t>[W5-10] 主:図司　智子</t>
        </is>
      </c>
      <c r="U116" s="5" t="inlineStr">
        <is>
          <t>1/2R</t>
        </is>
      </c>
      <c r="V116" s="5" t="inlineStr"/>
      <c r="W116" s="5" t="inlineStr"/>
      <c r="X116" s="5" t="inlineStr">
        <is>
          <t>[V5-4] 主:森岡　真由美 補:菅沼　めぐみ</t>
        </is>
      </c>
      <c r="Y116" s="5" t="inlineStr">
        <is>
          <t>1/20R</t>
        </is>
      </c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</row>
    <row r="117">
      <c r="A117" s="5" t="inlineStr">
        <is>
          <t>15:40-15:50</t>
        </is>
      </c>
      <c r="B117" s="5" t="inlineStr">
        <is>
          <t>[W5-3] 主:竹内　正美 補:森下　　誠</t>
        </is>
      </c>
      <c r="C117" s="5" t="inlineStr">
        <is>
          <t>7/14R</t>
        </is>
      </c>
      <c r="D117" s="5" t="inlineStr"/>
      <c r="E117" s="5" t="inlineStr"/>
      <c r="F117" s="5" t="inlineStr">
        <is>
          <t>[W5-3] 主:冨田　裕子</t>
        </is>
      </c>
      <c r="G117" s="5" t="inlineStr">
        <is>
          <t>1/14R</t>
        </is>
      </c>
      <c r="H117" s="5" t="inlineStr"/>
      <c r="I117" s="5" t="inlineStr"/>
      <c r="J117" s="5" t="inlineStr"/>
      <c r="K117" s="5" t="inlineStr"/>
      <c r="L117" s="5" t="inlineStr"/>
      <c r="M117" s="5" t="inlineStr"/>
      <c r="N117" s="5" t="inlineStr">
        <is>
          <t>[Y5-31] 主:図司　智子</t>
        </is>
      </c>
      <c r="O117" s="5" t="inlineStr">
        <is>
          <t>0/10R</t>
        </is>
      </c>
      <c r="P117" s="5" t="inlineStr"/>
      <c r="Q117" s="5" t="inlineStr"/>
      <c r="R117" s="5" t="inlineStr"/>
      <c r="S117" s="5" t="inlineStr"/>
      <c r="T117" s="5" t="inlineStr">
        <is>
          <t>[W5-10-2] 主:図司　智子</t>
        </is>
      </c>
      <c r="U117" s="5" t="inlineStr">
        <is>
          <t>0/1R</t>
        </is>
      </c>
      <c r="V117" s="5" t="inlineStr"/>
      <c r="W117" s="5" t="inlineStr"/>
      <c r="X117" s="5" t="inlineStr">
        <is>
          <t>[V5-4] 主:森岡　真由美 補:菅沼　めぐみ</t>
        </is>
      </c>
      <c r="Y117" s="5" t="inlineStr">
        <is>
          <t>3/20R</t>
        </is>
      </c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</row>
    <row r="118">
      <c r="A118" s="5" t="inlineStr">
        <is>
          <t>15:50-16:00</t>
        </is>
      </c>
      <c r="B118" s="5" t="inlineStr">
        <is>
          <t>[W5-3] 主:竹内　正美 補:森下　　誠</t>
        </is>
      </c>
      <c r="C118" s="5" t="inlineStr">
        <is>
          <t>8/14R</t>
        </is>
      </c>
      <c r="D118" s="5" t="inlineStr"/>
      <c r="E118" s="5" t="inlineStr"/>
      <c r="F118" s="5" t="inlineStr">
        <is>
          <t>[W5-3] 主:冨田　裕子</t>
        </is>
      </c>
      <c r="G118" s="5" t="inlineStr">
        <is>
          <t>1/14R</t>
        </is>
      </c>
      <c r="H118" s="5" t="inlineStr"/>
      <c r="I118" s="5" t="inlineStr"/>
      <c r="J118" s="5" t="inlineStr"/>
      <c r="K118" s="5" t="inlineStr"/>
      <c r="L118" s="5" t="inlineStr"/>
      <c r="M118" s="5" t="inlineStr"/>
      <c r="N118" s="5" t="inlineStr">
        <is>
          <t>[Y5-31] 主:図司　智子</t>
        </is>
      </c>
      <c r="O118" s="5" t="inlineStr">
        <is>
          <t>0/10R</t>
        </is>
      </c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>
        <is>
          <t>[V5-4] 主:森岡　真由美 補:菅沼　めぐみ</t>
        </is>
      </c>
      <c r="Y118" s="5" t="inlineStr">
        <is>
          <t>4/20R</t>
        </is>
      </c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</row>
    <row r="119">
      <c r="A119" s="5" t="inlineStr">
        <is>
          <t>16:00-16:10</t>
        </is>
      </c>
      <c r="B119" s="5" t="inlineStr">
        <is>
          <t>[W5-3] 主:竹内　正美 補:森下　　誠</t>
        </is>
      </c>
      <c r="C119" s="5" t="inlineStr">
        <is>
          <t>9/14R</t>
        </is>
      </c>
      <c r="D119" s="5" t="inlineStr"/>
      <c r="E119" s="5" t="inlineStr"/>
      <c r="F119" s="5" t="inlineStr">
        <is>
          <t>[W5-3] 主:冨田　裕子</t>
        </is>
      </c>
      <c r="G119" s="5" t="inlineStr">
        <is>
          <t>1/14R</t>
        </is>
      </c>
      <c r="H119" s="5" t="inlineStr"/>
      <c r="I119" s="5" t="inlineStr"/>
      <c r="J119" s="5" t="inlineStr"/>
      <c r="K119" s="5" t="inlineStr"/>
      <c r="L119" s="5" t="inlineStr"/>
      <c r="M119" s="5" t="inlineStr"/>
      <c r="N119" s="5" t="inlineStr">
        <is>
          <t>[Y5-31] 主:図司　智子</t>
        </is>
      </c>
      <c r="O119" s="5" t="inlineStr">
        <is>
          <t>1/10R</t>
        </is>
      </c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>
        <is>
          <t>[V5-4] 主:森岡　真由美 補:菅沼　めぐみ</t>
        </is>
      </c>
      <c r="Y119" s="5" t="inlineStr">
        <is>
          <t>5/20R</t>
        </is>
      </c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</row>
    <row r="120">
      <c r="A120" s="5" t="inlineStr">
        <is>
          <t>16:10-16:20</t>
        </is>
      </c>
      <c r="B120" s="5" t="inlineStr">
        <is>
          <t>[W5-3] 主:竹内　正美 補:森下　　誠</t>
        </is>
      </c>
      <c r="C120" s="5" t="inlineStr">
        <is>
          <t>9/14R</t>
        </is>
      </c>
      <c r="D120" s="5" t="inlineStr"/>
      <c r="E120" s="5" t="inlineStr"/>
      <c r="F120" s="5" t="inlineStr">
        <is>
          <t>[W5-3] 主:冨田　裕子</t>
        </is>
      </c>
      <c r="G120" s="5" t="inlineStr">
        <is>
          <t>2/14R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>
        <is>
          <t>[Y5-31] 主:図司　智子</t>
        </is>
      </c>
      <c r="O120" s="5" t="inlineStr">
        <is>
          <t>3/10R</t>
        </is>
      </c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>
        <is>
          <t>[V5-4] 主:森岡　真由美 補:菅沼　めぐみ</t>
        </is>
      </c>
      <c r="Y120" s="5" t="inlineStr">
        <is>
          <t>6/20R</t>
        </is>
      </c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</row>
    <row r="121">
      <c r="A121" s="5" t="inlineStr">
        <is>
          <t>16:20-16:30</t>
        </is>
      </c>
      <c r="B121" s="5" t="inlineStr">
        <is>
          <t>[W5-3] 主:竹内　正美 補:森下　　誠</t>
        </is>
      </c>
      <c r="C121" s="5" t="inlineStr">
        <is>
          <t>10/14R</t>
        </is>
      </c>
      <c r="D121" s="5" t="inlineStr"/>
      <c r="E121" s="5" t="inlineStr"/>
      <c r="F121" s="5" t="inlineStr">
        <is>
          <t>[W5-3] 主:冨田　裕子</t>
        </is>
      </c>
      <c r="G121" s="5" t="inlineStr">
        <is>
          <t>2/14R</t>
        </is>
      </c>
      <c r="H121" s="5" t="inlineStr"/>
      <c r="I121" s="5" t="inlineStr"/>
      <c r="J121" s="5" t="inlineStr"/>
      <c r="K121" s="5" t="inlineStr"/>
      <c r="L121" s="5" t="inlineStr"/>
      <c r="M121" s="5" t="inlineStr"/>
      <c r="N121" s="5" t="inlineStr">
        <is>
          <t>[Y5-31] 主:図司　智子</t>
        </is>
      </c>
      <c r="O121" s="5" t="inlineStr">
        <is>
          <t>4/10R</t>
        </is>
      </c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>
        <is>
          <t>[V5-4] 主:森岡　真由美 補:菅沼　めぐみ</t>
        </is>
      </c>
      <c r="Y121" s="5" t="inlineStr">
        <is>
          <t>8/20R</t>
        </is>
      </c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</row>
    <row r="122">
      <c r="A122" s="5" t="inlineStr">
        <is>
          <t>16:30-16:40</t>
        </is>
      </c>
      <c r="B122" s="5" t="inlineStr">
        <is>
          <t>[W5-3] 主:竹内　正美 補:森下　　誠</t>
        </is>
      </c>
      <c r="C122" s="5" t="inlineStr">
        <is>
          <t>11/14R</t>
        </is>
      </c>
      <c r="D122" s="5" t="inlineStr"/>
      <c r="E122" s="5" t="inlineStr"/>
      <c r="F122" s="5" t="inlineStr">
        <is>
          <t>[W5-3] 主:冨田　裕子</t>
        </is>
      </c>
      <c r="G122" s="5" t="inlineStr">
        <is>
          <t>2/14R</t>
        </is>
      </c>
      <c r="H122" s="5" t="inlineStr"/>
      <c r="I122" s="5" t="inlineStr"/>
      <c r="J122" s="5" t="inlineStr"/>
      <c r="K122" s="5" t="inlineStr"/>
      <c r="L122" s="5" t="inlineStr"/>
      <c r="M122" s="5" t="inlineStr"/>
      <c r="N122" s="5" t="inlineStr">
        <is>
          <t>[Y5-31] 主:図司　智子</t>
        </is>
      </c>
      <c r="O122" s="5" t="inlineStr">
        <is>
          <t>5/10R</t>
        </is>
      </c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>
        <is>
          <t>[V5-4] 主:森岡　真由美 補:菅沼　めぐみ</t>
        </is>
      </c>
      <c r="Y122" s="5" t="inlineStr">
        <is>
          <t>9/20R</t>
        </is>
      </c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</row>
    <row r="123">
      <c r="A123" s="5" t="inlineStr">
        <is>
          <t>16:40-16:50</t>
        </is>
      </c>
      <c r="B123" s="5" t="inlineStr">
        <is>
          <t>[W5-3] 主:竹内　正美 補:森下　　誠</t>
        </is>
      </c>
      <c r="C123" s="5" t="inlineStr">
        <is>
          <t>11/14R</t>
        </is>
      </c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>
        <is>
          <t>[Y5-31] 主:図司　智子</t>
        </is>
      </c>
      <c r="O123" s="5" t="inlineStr">
        <is>
          <t>6/10R</t>
        </is>
      </c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>
        <is>
          <t>[V5-4] 主:森岡　真由美 補:菅沼　めぐみ</t>
        </is>
      </c>
      <c r="Y123" s="5" t="inlineStr">
        <is>
          <t>10/20R</t>
        </is>
      </c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</row>
    <row r="124">
      <c r="A124" s="5" t="inlineStr">
        <is>
          <t>16:50-17:00</t>
        </is>
      </c>
      <c r="B124" s="5" t="inlineStr">
        <is>
          <t>[W5-3] 主:竹内　正美 補:森下　　誠</t>
        </is>
      </c>
      <c r="C124" s="5" t="inlineStr">
        <is>
          <t>12/14R</t>
        </is>
      </c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>
        <is>
          <t>[Y5-31] 主:図司　智子</t>
        </is>
      </c>
      <c r="O124" s="5" t="inlineStr">
        <is>
          <t>8/10R</t>
        </is>
      </c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>
        <is>
          <t>[V5-4] 主:森岡　真由美 補:菅沼　めぐみ</t>
        </is>
      </c>
      <c r="Y124" s="5" t="inlineStr">
        <is>
          <t>11/20R</t>
        </is>
      </c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</row>
    <row r="125">
      <c r="A125" s="3" t="inlineStr">
        <is>
          <t>17:00-17:10</t>
        </is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</row>
    <row r="126">
      <c r="A126" s="3" t="inlineStr">
        <is>
          <t>17:10-17:20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</row>
    <row r="127">
      <c r="A127" s="3" t="inlineStr">
        <is>
          <t>17:20-17:30</t>
        </is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</row>
    <row r="128">
      <c r="A128" s="3" t="inlineStr">
        <is>
          <t>17:30-17:40</t>
        </is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</row>
    <row r="129">
      <c r="A129" s="3" t="inlineStr">
        <is>
          <t>17:40-17:50</t>
        </is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</row>
    <row r="130">
      <c r="A130" s="3" t="inlineStr">
        <is>
          <t>17:50-18:00</t>
        </is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</row>
    <row r="131">
      <c r="A131" s="3" t="inlineStr">
        <is>
          <t>18:00-18:10</t>
        </is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</row>
    <row r="132">
      <c r="A132" s="3" t="inlineStr">
        <is>
          <t>18:10-18:20</t>
        </is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</row>
    <row r="133">
      <c r="A133" s="3" t="inlineStr">
        <is>
          <t>18:20-18:30</t>
        </is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</row>
    <row r="134">
      <c r="A134" s="3" t="inlineStr">
        <is>
          <t>18:30-18:40</t>
        </is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</row>
    <row r="135">
      <c r="A135" s="3" t="inlineStr">
        <is>
          <t>18:40-18:50</t>
        </is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</row>
    <row r="136">
      <c r="A136" s="3" t="inlineStr">
        <is>
          <t>18:50-19:00</t>
        </is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</row>
    <row r="137">
      <c r="A137" s="5" t="inlineStr"/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</row>
    <row r="138" ht="20" customHeight="1">
      <c r="A138" s="2" t="inlineStr">
        <is>
          <t>■ 2026/05/14 (Thu)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</row>
    <row r="140">
      <c r="A140" s="3" t="inlineStr">
        <is>
          <t>08:10-08:20</t>
        </is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</row>
    <row r="141">
      <c r="A141" s="5" t="inlineStr">
        <is>
          <t>08:20-08:30</t>
        </is>
      </c>
      <c r="B141" s="6" t="inlineStr">
        <is>
          <t>日次始業準備</t>
        </is>
      </c>
      <c r="C141" s="5" t="inlineStr"/>
      <c r="D141" s="5" t="inlineStr"/>
      <c r="E141" s="5" t="inlineStr"/>
      <c r="F141" s="6" t="inlineStr">
        <is>
          <t>日次始業準備</t>
        </is>
      </c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6" t="inlineStr">
        <is>
          <t>日次始業準備</t>
        </is>
      </c>
      <c r="U141" s="5" t="inlineStr"/>
      <c r="V141" s="5" t="inlineStr"/>
      <c r="W141" s="5" t="inlineStr"/>
      <c r="X141" s="6" t="inlineStr">
        <is>
          <t>日次始業準備</t>
        </is>
      </c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</row>
    <row r="142">
      <c r="A142" s="5" t="inlineStr">
        <is>
          <t>08:30-08:40</t>
        </is>
      </c>
      <c r="B142" s="6" t="inlineStr">
        <is>
          <t>日次始業準備</t>
        </is>
      </c>
      <c r="C142" s="5" t="inlineStr"/>
      <c r="D142" s="5" t="inlineStr"/>
      <c r="E142" s="5" t="inlineStr"/>
      <c r="F142" s="6" t="inlineStr">
        <is>
          <t>日次始業準備</t>
        </is>
      </c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6" t="inlineStr">
        <is>
          <t>日次始業準備</t>
        </is>
      </c>
      <c r="U142" s="5" t="inlineStr"/>
      <c r="V142" s="5" t="inlineStr"/>
      <c r="W142" s="5" t="inlineStr"/>
      <c r="X142" s="6" t="inlineStr">
        <is>
          <t>日次始業準備</t>
        </is>
      </c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</row>
    <row r="143">
      <c r="A143" s="5" t="inlineStr">
        <is>
          <t>08:40-08:50</t>
        </is>
      </c>
      <c r="B143" s="6" t="inlineStr">
        <is>
          <t>日次始業準備</t>
        </is>
      </c>
      <c r="C143" s="5" t="inlineStr"/>
      <c r="D143" s="5" t="inlineStr"/>
      <c r="E143" s="5" t="inlineStr"/>
      <c r="F143" s="6" t="inlineStr">
        <is>
          <t>日次始業準備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6" t="inlineStr">
        <is>
          <t>日次始業準備</t>
        </is>
      </c>
      <c r="U143" s="5" t="inlineStr"/>
      <c r="V143" s="5" t="inlineStr"/>
      <c r="W143" s="5" t="inlineStr"/>
      <c r="X143" s="6" t="inlineStr">
        <is>
          <t>日次始業準備</t>
        </is>
      </c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</row>
    <row r="144">
      <c r="A144" s="5" t="inlineStr">
        <is>
          <t>08:50-09:00</t>
        </is>
      </c>
      <c r="B144" s="6" t="inlineStr">
        <is>
          <t>日次始業準備</t>
        </is>
      </c>
      <c r="C144" s="5" t="inlineStr"/>
      <c r="D144" s="5" t="inlineStr"/>
      <c r="E144" s="5" t="inlineStr"/>
      <c r="F144" s="5" t="inlineStr">
        <is>
          <t>[W5-3] 主:冨田　裕子</t>
        </is>
      </c>
      <c r="G144" s="5" t="inlineStr">
        <is>
          <t>3/14R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>
        <is>
          <t>[V5-4] 主:図司　智子</t>
        </is>
      </c>
      <c r="U144" s="5" t="inlineStr">
        <is>
          <t>0/40R</t>
        </is>
      </c>
      <c r="V144" s="5" t="inlineStr"/>
      <c r="W144" s="5" t="inlineStr"/>
      <c r="X144" s="6" t="inlineStr">
        <is>
          <t>日次始業準備</t>
        </is>
      </c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</row>
    <row r="145">
      <c r="A145" s="5" t="inlineStr">
        <is>
          <t>09:00-09:10</t>
        </is>
      </c>
      <c r="B145" s="6" t="inlineStr">
        <is>
          <t>日次始業準備</t>
        </is>
      </c>
      <c r="C145" s="5" t="inlineStr"/>
      <c r="D145" s="5" t="inlineStr"/>
      <c r="E145" s="5" t="inlineStr"/>
      <c r="F145" s="5" t="inlineStr">
        <is>
          <t>[W5-3] 主:冨田　裕子</t>
        </is>
      </c>
      <c r="G145" s="5" t="inlineStr">
        <is>
          <t>3/14R</t>
        </is>
      </c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>
        <is>
          <t>[V5-4] 主:図司　智子</t>
        </is>
      </c>
      <c r="U145" s="5" t="inlineStr">
        <is>
          <t>0/40R</t>
        </is>
      </c>
      <c r="V145" s="5" t="inlineStr"/>
      <c r="W145" s="5" t="inlineStr"/>
      <c r="X145" s="6" t="inlineStr">
        <is>
          <t>日次始業準備</t>
        </is>
      </c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</row>
    <row r="146">
      <c r="A146" s="5" t="inlineStr">
        <is>
          <t>09:10-09:20</t>
        </is>
      </c>
      <c r="B146" s="5" t="inlineStr">
        <is>
          <t>[W5-3] 主:宮島　　剛 補:竹内　正美</t>
        </is>
      </c>
      <c r="C146" s="5" t="inlineStr">
        <is>
          <t>13/14R</t>
        </is>
      </c>
      <c r="D146" s="5" t="inlineStr"/>
      <c r="E146" s="5" t="inlineStr"/>
      <c r="F146" s="5" t="inlineStr">
        <is>
          <t>[W5-3] 主:冨田　裕子</t>
        </is>
      </c>
      <c r="G146" s="5" t="inlineStr">
        <is>
          <t>3/14R</t>
        </is>
      </c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>
        <is>
          <t>[V5-4] 主:図司　智子</t>
        </is>
      </c>
      <c r="U146" s="5" t="inlineStr">
        <is>
          <t>1/40R</t>
        </is>
      </c>
      <c r="V146" s="5" t="inlineStr"/>
      <c r="W146" s="5" t="inlineStr"/>
      <c r="X146" s="6" t="inlineStr">
        <is>
          <t>日次始業準備</t>
        </is>
      </c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</row>
    <row r="147">
      <c r="A147" s="5" t="inlineStr">
        <is>
          <t>09:20-09:30</t>
        </is>
      </c>
      <c r="B147" s="5" t="inlineStr">
        <is>
          <t>[W5-3] 主:宮島　　剛 補:竹内　正美</t>
        </is>
      </c>
      <c r="C147" s="5" t="inlineStr">
        <is>
          <t>13/14R</t>
        </is>
      </c>
      <c r="D147" s="5" t="inlineStr"/>
      <c r="E147" s="5" t="inlineStr"/>
      <c r="F147" s="5" t="inlineStr">
        <is>
          <t>[W5-3] 主:冨田　裕子</t>
        </is>
      </c>
      <c r="G147" s="5" t="inlineStr">
        <is>
          <t>3/14R</t>
        </is>
      </c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>
        <is>
          <t>[V5-4] 主:図司　智子</t>
        </is>
      </c>
      <c r="U147" s="5" t="inlineStr">
        <is>
          <t>3/40R</t>
        </is>
      </c>
      <c r="V147" s="5" t="inlineStr"/>
      <c r="W147" s="5" t="inlineStr"/>
      <c r="X147" s="5" t="inlineStr">
        <is>
          <t>[V5-4] 主:森岡　真由美 補:菅沼　めぐみ</t>
        </is>
      </c>
      <c r="Y147" s="5" t="inlineStr">
        <is>
          <t>13/20R</t>
        </is>
      </c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</row>
    <row r="148">
      <c r="A148" s="5" t="inlineStr">
        <is>
          <t>09:30-09:40</t>
        </is>
      </c>
      <c r="B148" s="5" t="inlineStr"/>
      <c r="C148" s="5" t="inlineStr"/>
      <c r="D148" s="5" t="inlineStr"/>
      <c r="E148" s="5" t="inlineStr"/>
      <c r="F148" s="5" t="inlineStr">
        <is>
          <t>[W5-3] 主:冨田　裕子</t>
        </is>
      </c>
      <c r="G148" s="5" t="inlineStr">
        <is>
          <t>4/14R</t>
        </is>
      </c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>
        <is>
          <t>[V5-4] 主:図司　智子</t>
        </is>
      </c>
      <c r="U148" s="5" t="inlineStr">
        <is>
          <t>4/40R</t>
        </is>
      </c>
      <c r="V148" s="5" t="inlineStr"/>
      <c r="W148" s="5" t="inlineStr"/>
      <c r="X148" s="5" t="inlineStr">
        <is>
          <t>[V5-4] 主:森岡　真由美 補:菅沼　めぐみ</t>
        </is>
      </c>
      <c r="Y148" s="5" t="inlineStr">
        <is>
          <t>13/20R</t>
        </is>
      </c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</row>
    <row r="149">
      <c r="A149" s="5" t="inlineStr">
        <is>
          <t>09:40-09:50</t>
        </is>
      </c>
      <c r="B149" s="5" t="inlineStr"/>
      <c r="C149" s="5" t="inlineStr"/>
      <c r="D149" s="5" t="inlineStr"/>
      <c r="E149" s="5" t="inlineStr"/>
      <c r="F149" s="5" t="inlineStr">
        <is>
          <t>[W5-3] 主:冨田　裕子</t>
        </is>
      </c>
      <c r="G149" s="5" t="inlineStr">
        <is>
          <t>4/14R</t>
        </is>
      </c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>
        <is>
          <t>[V5-4] 主:図司　智子</t>
        </is>
      </c>
      <c r="U149" s="5" t="inlineStr">
        <is>
          <t>5/40R</t>
        </is>
      </c>
      <c r="V149" s="5" t="inlineStr"/>
      <c r="W149" s="5" t="inlineStr"/>
      <c r="X149" s="5" t="inlineStr">
        <is>
          <t>[V5-4] 主:森岡　真由美 補:菅沼　めぐみ</t>
        </is>
      </c>
      <c r="Y149" s="5" t="inlineStr">
        <is>
          <t>14/20R</t>
        </is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</row>
    <row r="150">
      <c r="A150" s="5" t="inlineStr">
        <is>
          <t>09:50-10:00</t>
        </is>
      </c>
      <c r="B150" s="5" t="inlineStr"/>
      <c r="C150" s="5" t="inlineStr"/>
      <c r="D150" s="5" t="inlineStr"/>
      <c r="E150" s="5" t="inlineStr"/>
      <c r="F150" s="5" t="inlineStr">
        <is>
          <t>[W5-3] 主:冨田　裕子</t>
        </is>
      </c>
      <c r="G150" s="5" t="inlineStr">
        <is>
          <t>4/14R</t>
        </is>
      </c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>
        <is>
          <t>[V5-4] 主:図司　智子</t>
        </is>
      </c>
      <c r="U150" s="5" t="inlineStr">
        <is>
          <t>6/40R</t>
        </is>
      </c>
      <c r="V150" s="5" t="inlineStr"/>
      <c r="W150" s="5" t="inlineStr"/>
      <c r="X150" s="5" t="inlineStr">
        <is>
          <t>[V5-4] 主:森岡　真由美 補:菅沼　めぐみ</t>
        </is>
      </c>
      <c r="Y150" s="5" t="inlineStr">
        <is>
          <t>16/20R</t>
        </is>
      </c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</row>
    <row r="151">
      <c r="A151" s="5" t="inlineStr">
        <is>
          <t>10:00-10:10</t>
        </is>
      </c>
      <c r="B151" s="5" t="inlineStr"/>
      <c r="C151" s="5" t="inlineStr"/>
      <c r="D151" s="5" t="inlineStr"/>
      <c r="E151" s="5" t="inlineStr"/>
      <c r="F151" s="5" t="inlineStr">
        <is>
          <t>[W5-3] 主:冨田　裕子</t>
        </is>
      </c>
      <c r="G151" s="5" t="inlineStr">
        <is>
          <t>5/14R</t>
        </is>
      </c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>
        <is>
          <t>[V5-4] 主:図司　智子</t>
        </is>
      </c>
      <c r="U151" s="5" t="inlineStr">
        <is>
          <t>8/40R</t>
        </is>
      </c>
      <c r="V151" s="5" t="inlineStr"/>
      <c r="W151" s="5" t="inlineStr"/>
      <c r="X151" s="5" t="inlineStr">
        <is>
          <t>[V5-4] 主:森岡　真由美 補:菅沼　めぐみ</t>
        </is>
      </c>
      <c r="Y151" s="5" t="inlineStr">
        <is>
          <t>17/20R</t>
        </is>
      </c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</row>
    <row r="152">
      <c r="A152" s="5" t="inlineStr">
        <is>
          <t>10:10-10:20</t>
        </is>
      </c>
      <c r="B152" s="5" t="inlineStr"/>
      <c r="C152" s="5" t="inlineStr"/>
      <c r="D152" s="5" t="inlineStr"/>
      <c r="E152" s="5" t="inlineStr"/>
      <c r="F152" s="5" t="inlineStr">
        <is>
          <t>[W5-3] 主:冨田　裕子</t>
        </is>
      </c>
      <c r="G152" s="5" t="inlineStr">
        <is>
          <t>5/14R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>
        <is>
          <t>[V5-4] 主:図司　智子</t>
        </is>
      </c>
      <c r="U152" s="5" t="inlineStr">
        <is>
          <t>9/40R</t>
        </is>
      </c>
      <c r="V152" s="5" t="inlineStr"/>
      <c r="W152" s="5" t="inlineStr"/>
      <c r="X152" s="5" t="inlineStr">
        <is>
          <t>[V5-4] 主:森岡　真由美 補:菅沼　めぐみ</t>
        </is>
      </c>
      <c r="Y152" s="5" t="inlineStr">
        <is>
          <t>18/20R</t>
        </is>
      </c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</row>
    <row r="153">
      <c r="A153" s="5" t="inlineStr">
        <is>
          <t>10:20-10:30</t>
        </is>
      </c>
      <c r="B153" s="5" t="inlineStr"/>
      <c r="C153" s="5" t="inlineStr"/>
      <c r="D153" s="5" t="inlineStr"/>
      <c r="E153" s="5" t="inlineStr"/>
      <c r="F153" s="5" t="inlineStr">
        <is>
          <t>[W5-3] 主:冨田　裕子</t>
        </is>
      </c>
      <c r="G153" s="5" t="inlineStr">
        <is>
          <t>5/14R</t>
        </is>
      </c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>
        <is>
          <t>[V5-4] 主:図司　智子</t>
        </is>
      </c>
      <c r="U153" s="5" t="inlineStr">
        <is>
          <t>10/40R</t>
        </is>
      </c>
      <c r="V153" s="5" t="inlineStr"/>
      <c r="W153" s="5" t="inlineStr"/>
      <c r="X153" s="5" t="inlineStr">
        <is>
          <t>[V5-4] 主:森岡　真由美 補:菅沼　めぐみ</t>
        </is>
      </c>
      <c r="Y153" s="5" t="inlineStr">
        <is>
          <t>19/20R</t>
        </is>
      </c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</row>
    <row r="154">
      <c r="A154" s="5" t="inlineStr">
        <is>
          <t>10:30-10:40</t>
        </is>
      </c>
      <c r="B154" s="5" t="inlineStr"/>
      <c r="C154" s="5" t="inlineStr"/>
      <c r="D154" s="5" t="inlineStr"/>
      <c r="E154" s="5" t="inlineStr"/>
      <c r="F154" s="5" t="inlineStr">
        <is>
          <t>[W5-3] 主:冨田　裕子</t>
        </is>
      </c>
      <c r="G154" s="5" t="inlineStr">
        <is>
          <t>6/14R</t>
        </is>
      </c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>
        <is>
          <t>[V5-4] 主:図司　智子</t>
        </is>
      </c>
      <c r="U154" s="5" t="inlineStr">
        <is>
          <t>11/40R</t>
        </is>
      </c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</row>
    <row r="155">
      <c r="A155" s="5" t="inlineStr">
        <is>
          <t>10:40-10:50</t>
        </is>
      </c>
      <c r="B155" s="5" t="inlineStr"/>
      <c r="C155" s="5" t="inlineStr"/>
      <c r="D155" s="5" t="inlineStr"/>
      <c r="E155" s="5" t="inlineStr"/>
      <c r="F155" s="5" t="inlineStr">
        <is>
          <t>[W5-3] 主:冨田　裕子</t>
        </is>
      </c>
      <c r="G155" s="5" t="inlineStr">
        <is>
          <t>6/14R</t>
        </is>
      </c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>
        <is>
          <t>[V5-4] 主:図司　智子</t>
        </is>
      </c>
      <c r="U155" s="5" t="inlineStr">
        <is>
          <t>13/40R</t>
        </is>
      </c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</row>
    <row r="156">
      <c r="A156" s="5" t="inlineStr">
        <is>
          <t>10:50-11:00</t>
        </is>
      </c>
      <c r="B156" s="5" t="inlineStr"/>
      <c r="C156" s="5" t="inlineStr"/>
      <c r="D156" s="5" t="inlineStr"/>
      <c r="E156" s="5" t="inlineStr"/>
      <c r="F156" s="5" t="inlineStr">
        <is>
          <t>[W5-3] 主:冨田　裕子</t>
        </is>
      </c>
      <c r="G156" s="5" t="inlineStr">
        <is>
          <t>6/14R</t>
        </is>
      </c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>
        <is>
          <t>[V5-4] 主:図司　智子</t>
        </is>
      </c>
      <c r="U156" s="5" t="inlineStr">
        <is>
          <t>14/40R</t>
        </is>
      </c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</row>
    <row r="157">
      <c r="A157" s="5" t="inlineStr">
        <is>
          <t>11:00-11:10</t>
        </is>
      </c>
      <c r="B157" s="5" t="inlineStr"/>
      <c r="C157" s="5" t="inlineStr"/>
      <c r="D157" s="5" t="inlineStr"/>
      <c r="E157" s="5" t="inlineStr"/>
      <c r="F157" s="5" t="inlineStr">
        <is>
          <t>[W5-3] 主:冨田　裕子</t>
        </is>
      </c>
      <c r="G157" s="5" t="inlineStr">
        <is>
          <t>7/14R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>
        <is>
          <t>[V5-4] 主:図司　智子</t>
        </is>
      </c>
      <c r="U157" s="5" t="inlineStr">
        <is>
          <t>15/40R</t>
        </is>
      </c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</row>
    <row r="158">
      <c r="A158" s="5" t="inlineStr">
        <is>
          <t>11:10-11:20</t>
        </is>
      </c>
      <c r="B158" s="5" t="inlineStr"/>
      <c r="C158" s="5" t="inlineStr"/>
      <c r="D158" s="5" t="inlineStr"/>
      <c r="E158" s="5" t="inlineStr"/>
      <c r="F158" s="5" t="inlineStr">
        <is>
          <t>[W5-3] 主:冨田　裕子</t>
        </is>
      </c>
      <c r="G158" s="5" t="inlineStr">
        <is>
          <t>7/14R</t>
        </is>
      </c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>
        <is>
          <t>[V5-4] 主:図司　智子</t>
        </is>
      </c>
      <c r="U158" s="5" t="inlineStr">
        <is>
          <t>16/40R</t>
        </is>
      </c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</row>
    <row r="159">
      <c r="A159" s="5" t="inlineStr">
        <is>
          <t>11:20-11:30</t>
        </is>
      </c>
      <c r="B159" s="5" t="inlineStr"/>
      <c r="C159" s="5" t="inlineStr"/>
      <c r="D159" s="5" t="inlineStr"/>
      <c r="E159" s="5" t="inlineStr"/>
      <c r="F159" s="5" t="inlineStr">
        <is>
          <t>[W5-3] 主:冨田　裕子</t>
        </is>
      </c>
      <c r="G159" s="5" t="inlineStr">
        <is>
          <t>7/14R</t>
        </is>
      </c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>
        <is>
          <t>[V5-4] 主:図司　智子</t>
        </is>
      </c>
      <c r="U159" s="5" t="inlineStr">
        <is>
          <t>18/40R</t>
        </is>
      </c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</row>
    <row r="160">
      <c r="A160" s="5" t="inlineStr">
        <is>
          <t>11:30-11:40</t>
        </is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>
        <is>
          <t>[V5-4] 主:図司　智子</t>
        </is>
      </c>
      <c r="U160" s="5" t="inlineStr">
        <is>
          <t>19/40R</t>
        </is>
      </c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</row>
    <row r="161">
      <c r="A161" s="5" t="inlineStr">
        <is>
          <t>11:40-11:50</t>
        </is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>
        <is>
          <t>[V5-4] 主:図司　智子</t>
        </is>
      </c>
      <c r="U161" s="5" t="inlineStr">
        <is>
          <t>20/40R</t>
        </is>
      </c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</row>
    <row r="162">
      <c r="A162" s="5" t="inlineStr">
        <is>
          <t>11:50-12:00</t>
        </is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>
        <is>
          <t>[V5-4] 主:図司　智子</t>
        </is>
      </c>
      <c r="U162" s="5" t="inlineStr">
        <is>
          <t>21/40R</t>
        </is>
      </c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</row>
    <row r="163">
      <c r="A163" s="5" t="inlineStr">
        <is>
          <t>12:00-12:10</t>
        </is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</row>
    <row r="164">
      <c r="A164" s="5" t="inlineStr">
        <is>
          <t>12:10-12:20</t>
        </is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</row>
    <row r="165">
      <c r="A165" s="5" t="inlineStr">
        <is>
          <t>12:20-12:30</t>
        </is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</row>
    <row r="166">
      <c r="A166" s="5" t="inlineStr">
        <is>
          <t>12:30-12:40</t>
        </is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</row>
    <row r="167">
      <c r="A167" s="5" t="inlineStr">
        <is>
          <t>12:40-12:50</t>
        </is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</row>
    <row r="168">
      <c r="A168" s="5" t="inlineStr">
        <is>
          <t>12:50-13:00</t>
        </is>
      </c>
      <c r="B168" s="5" t="inlineStr"/>
      <c r="C168" s="5" t="inlineStr"/>
      <c r="D168" s="5" t="inlineStr"/>
      <c r="E168" s="5" t="inlineStr"/>
      <c r="F168" s="5" t="inlineStr">
        <is>
          <t>[W5-3] 主:冨田　裕子</t>
        </is>
      </c>
      <c r="G168" s="5" t="inlineStr">
        <is>
          <t>8/14R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>
        <is>
          <t>[V5-4] 主:図司　智子</t>
        </is>
      </c>
      <c r="U168" s="5" t="inlineStr">
        <is>
          <t>23/40R</t>
        </is>
      </c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</row>
    <row r="169">
      <c r="A169" s="5" t="inlineStr">
        <is>
          <t>13:00-13:10</t>
        </is>
      </c>
      <c r="B169" s="5" t="inlineStr">
        <is>
          <t>[E5-1] 主:宮島　　剛 補:森下　　誠, 竹内　正美</t>
        </is>
      </c>
      <c r="C169" s="5" t="inlineStr">
        <is>
          <t>0/14R</t>
        </is>
      </c>
      <c r="D169" s="5" t="inlineStr"/>
      <c r="E169" s="5" t="inlineStr"/>
      <c r="F169" s="5" t="inlineStr">
        <is>
          <t>[W5-3] 主:冨田　裕子</t>
        </is>
      </c>
      <c r="G169" s="5" t="inlineStr">
        <is>
          <t>8/14R</t>
        </is>
      </c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>
        <is>
          <t>[V5-4] 主:図司　智子</t>
        </is>
      </c>
      <c r="U169" s="5" t="inlineStr">
        <is>
          <t>24/40R</t>
        </is>
      </c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</row>
    <row r="170">
      <c r="A170" s="5" t="inlineStr">
        <is>
          <t>13:10-13:20</t>
        </is>
      </c>
      <c r="B170" s="5" t="inlineStr">
        <is>
          <t>[E5-1] 主:宮島　　剛 補:森下　　誠, 竹内　正美</t>
        </is>
      </c>
      <c r="C170" s="5" t="inlineStr">
        <is>
          <t>0/14R</t>
        </is>
      </c>
      <c r="D170" s="5" t="inlineStr"/>
      <c r="E170" s="5" t="inlineStr"/>
      <c r="F170" s="5" t="inlineStr">
        <is>
          <t>[W5-3] 主:冨田　裕子</t>
        </is>
      </c>
      <c r="G170" s="5" t="inlineStr">
        <is>
          <t>8/14R</t>
        </is>
      </c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>
        <is>
          <t>[V5-4] 主:図司　智子</t>
        </is>
      </c>
      <c r="U170" s="5" t="inlineStr">
        <is>
          <t>25/40R</t>
        </is>
      </c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</row>
    <row r="171">
      <c r="A171" s="5" t="inlineStr">
        <is>
          <t>13:20-13:30</t>
        </is>
      </c>
      <c r="B171" s="5" t="inlineStr">
        <is>
          <t>[E5-1] 主:宮島　　剛 補:森下　　誠, 竹内　正美</t>
        </is>
      </c>
      <c r="C171" s="5" t="inlineStr">
        <is>
          <t>1/14R</t>
        </is>
      </c>
      <c r="D171" s="5" t="inlineStr"/>
      <c r="E171" s="5" t="inlineStr"/>
      <c r="F171" s="5" t="inlineStr">
        <is>
          <t>[W5-3] 主:冨田　裕子</t>
        </is>
      </c>
      <c r="G171" s="5" t="inlineStr">
        <is>
          <t>8/14R</t>
        </is>
      </c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>
        <is>
          <t>[V5-4] 主:図司　智子</t>
        </is>
      </c>
      <c r="U171" s="5" t="inlineStr">
        <is>
          <t>26/40R</t>
        </is>
      </c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</row>
    <row r="172">
      <c r="A172" s="5" t="inlineStr">
        <is>
          <t>13:30-13:40</t>
        </is>
      </c>
      <c r="B172" s="5" t="inlineStr">
        <is>
          <t>[E5-1] 主:宮島　　剛 補:森下　　誠, 竹内　正美</t>
        </is>
      </c>
      <c r="C172" s="5" t="inlineStr">
        <is>
          <t>2/14R</t>
        </is>
      </c>
      <c r="D172" s="5" t="inlineStr"/>
      <c r="E172" s="5" t="inlineStr"/>
      <c r="F172" s="5" t="inlineStr">
        <is>
          <t>[W5-3] 主:冨田　裕子</t>
        </is>
      </c>
      <c r="G172" s="5" t="inlineStr">
        <is>
          <t>9/14R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>
        <is>
          <t>[V5-4] 主:図司　智子</t>
        </is>
      </c>
      <c r="U172" s="5" t="inlineStr">
        <is>
          <t>28/40R</t>
        </is>
      </c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</row>
    <row r="173">
      <c r="A173" s="5" t="inlineStr">
        <is>
          <t>13:40-13:50</t>
        </is>
      </c>
      <c r="B173" s="5" t="inlineStr">
        <is>
          <t>[E5-1] 主:宮島　　剛 補:森下　　誠, 竹内　正美</t>
        </is>
      </c>
      <c r="C173" s="5" t="inlineStr">
        <is>
          <t>2/14R</t>
        </is>
      </c>
      <c r="D173" s="5" t="inlineStr"/>
      <c r="E173" s="5" t="inlineStr"/>
      <c r="F173" s="5" t="inlineStr">
        <is>
          <t>[W5-3] 主:冨田　裕子</t>
        </is>
      </c>
      <c r="G173" s="5" t="inlineStr">
        <is>
          <t>9/14R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>
        <is>
          <t>[V5-4] 主:図司　智子</t>
        </is>
      </c>
      <c r="U173" s="5" t="inlineStr">
        <is>
          <t>29/40R</t>
        </is>
      </c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</row>
    <row r="174">
      <c r="A174" s="5" t="inlineStr">
        <is>
          <t>13:50-14:00</t>
        </is>
      </c>
      <c r="B174" s="5" t="inlineStr">
        <is>
          <t>[E5-1] 主:宮島　　剛 補:森下　　誠, 竹内　正美</t>
        </is>
      </c>
      <c r="C174" s="5" t="inlineStr">
        <is>
          <t>3/14R</t>
        </is>
      </c>
      <c r="D174" s="5" t="inlineStr"/>
      <c r="E174" s="5" t="inlineStr"/>
      <c r="F174" s="5" t="inlineStr">
        <is>
          <t>[W5-3] 主:冨田　裕子</t>
        </is>
      </c>
      <c r="G174" s="5" t="inlineStr">
        <is>
          <t>9/14R</t>
        </is>
      </c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>
        <is>
          <t>[V5-4] 主:図司　智子</t>
        </is>
      </c>
      <c r="U174" s="5" t="inlineStr">
        <is>
          <t>30/40R</t>
        </is>
      </c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</row>
    <row r="175">
      <c r="A175" s="5" t="inlineStr">
        <is>
          <t>14:00-14:10</t>
        </is>
      </c>
      <c r="B175" s="5" t="inlineStr">
        <is>
          <t>[E5-1] 主:宮島　　剛 補:森下　　誠, 竹内　正美</t>
        </is>
      </c>
      <c r="C175" s="5" t="inlineStr">
        <is>
          <t>4/14R</t>
        </is>
      </c>
      <c r="D175" s="5" t="inlineStr"/>
      <c r="E175" s="5" t="inlineStr"/>
      <c r="F175" s="5" t="inlineStr">
        <is>
          <t>[W5-3] 主:冨田　裕子</t>
        </is>
      </c>
      <c r="G175" s="5" t="inlineStr">
        <is>
          <t>10/14R</t>
        </is>
      </c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>
        <is>
          <t>[V5-4] 主:図司　智子</t>
        </is>
      </c>
      <c r="U175" s="5" t="inlineStr">
        <is>
          <t>31/40R</t>
        </is>
      </c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</row>
    <row r="176">
      <c r="A176" s="5" t="inlineStr">
        <is>
          <t>14:10-14:20</t>
        </is>
      </c>
      <c r="B176" s="5" t="inlineStr">
        <is>
          <t>[E5-1] 主:宮島　　剛 補:森下　　誠, 竹内　正美</t>
        </is>
      </c>
      <c r="C176" s="5" t="inlineStr">
        <is>
          <t>4/14R</t>
        </is>
      </c>
      <c r="D176" s="5" t="inlineStr"/>
      <c r="E176" s="5" t="inlineStr"/>
      <c r="F176" s="5" t="inlineStr">
        <is>
          <t>[W5-3] 主:冨田　裕子</t>
        </is>
      </c>
      <c r="G176" s="5" t="inlineStr">
        <is>
          <t>10/14R</t>
        </is>
      </c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>
        <is>
          <t>[V5-4] 主:図司　智子</t>
        </is>
      </c>
      <c r="U176" s="5" t="inlineStr">
        <is>
          <t>33/40R</t>
        </is>
      </c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</row>
    <row r="177">
      <c r="A177" s="5" t="inlineStr">
        <is>
          <t>14:20-14:30</t>
        </is>
      </c>
      <c r="B177" s="5" t="inlineStr">
        <is>
          <t>[E5-1] 主:宮島　　剛 補:森下　　誠, 竹内　正美</t>
        </is>
      </c>
      <c r="C177" s="5" t="inlineStr">
        <is>
          <t>5/14R</t>
        </is>
      </c>
      <c r="D177" s="5" t="inlineStr"/>
      <c r="E177" s="5" t="inlineStr"/>
      <c r="F177" s="5" t="inlineStr">
        <is>
          <t>[W5-3] 主:冨田　裕子</t>
        </is>
      </c>
      <c r="G177" s="5" t="inlineStr">
        <is>
          <t>10/14R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>
        <is>
          <t>[V5-4] 主:図司　智子</t>
        </is>
      </c>
      <c r="U177" s="5" t="inlineStr">
        <is>
          <t>34/40R</t>
        </is>
      </c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</row>
    <row r="178">
      <c r="A178" s="5" t="inlineStr">
        <is>
          <t>14:30-14:40</t>
        </is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>
        <is>
          <t>[V5-4] 主:図司　智子</t>
        </is>
      </c>
      <c r="U178" s="5" t="inlineStr">
        <is>
          <t>35/40R</t>
        </is>
      </c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</row>
    <row r="179">
      <c r="A179" s="5" t="inlineStr">
        <is>
          <t>14:40-14:50</t>
        </is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[V5-4] 主:図司　智子</t>
        </is>
      </c>
      <c r="U179" s="5" t="inlineStr">
        <is>
          <t>36/40R</t>
        </is>
      </c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</row>
    <row r="180">
      <c r="A180" s="5" t="inlineStr">
        <is>
          <t>14:50-15:00</t>
        </is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</row>
    <row r="181">
      <c r="A181" s="5" t="inlineStr">
        <is>
          <t>15:00-15:10</t>
        </is>
      </c>
      <c r="B181" s="5" t="inlineStr">
        <is>
          <t>[E5-1] 主:宮島　　剛 補:森下　　誠, 竹内　正美</t>
        </is>
      </c>
      <c r="C181" s="5" t="inlineStr">
        <is>
          <t>6/14R</t>
        </is>
      </c>
      <c r="D181" s="5" t="inlineStr"/>
      <c r="E181" s="5" t="inlineStr"/>
      <c r="F181" s="5" t="inlineStr">
        <is>
          <t>[W5-3] 主:冨田　裕子</t>
        </is>
      </c>
      <c r="G181" s="5" t="inlineStr">
        <is>
          <t>11/14R</t>
        </is>
      </c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[V5-4] 主:図司　智子</t>
        </is>
      </c>
      <c r="U181" s="5" t="inlineStr">
        <is>
          <t>37/40R</t>
        </is>
      </c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</row>
    <row r="182">
      <c r="A182" s="5" t="inlineStr">
        <is>
          <t>15:10-15:20</t>
        </is>
      </c>
      <c r="B182" s="5" t="inlineStr">
        <is>
          <t>[E5-1] 主:宮島　　剛 補:森下　　誠, 竹内　正美</t>
        </is>
      </c>
      <c r="C182" s="5" t="inlineStr">
        <is>
          <t>6/14R</t>
        </is>
      </c>
      <c r="D182" s="5" t="inlineStr"/>
      <c r="E182" s="5" t="inlineStr"/>
      <c r="F182" s="5" t="inlineStr">
        <is>
          <t>[W5-3] 主:冨田　裕子</t>
        </is>
      </c>
      <c r="G182" s="5" t="inlineStr">
        <is>
          <t>11/14R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>
        <is>
          <t>[V5-4] 主:図司　智子</t>
        </is>
      </c>
      <c r="U182" s="5" t="inlineStr">
        <is>
          <t>38/40R</t>
        </is>
      </c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</row>
    <row r="183">
      <c r="A183" s="5" t="inlineStr">
        <is>
          <t>15:20-15:30</t>
        </is>
      </c>
      <c r="B183" s="5" t="inlineStr">
        <is>
          <t>[E5-1] 主:宮島　　剛 補:森下　　誠, 竹内　正美</t>
        </is>
      </c>
      <c r="C183" s="5" t="inlineStr">
        <is>
          <t>7/14R</t>
        </is>
      </c>
      <c r="D183" s="5" t="inlineStr"/>
      <c r="E183" s="5" t="inlineStr"/>
      <c r="F183" s="5" t="inlineStr">
        <is>
          <t>[W5-3] 主:冨田　裕子</t>
        </is>
      </c>
      <c r="G183" s="5" t="inlineStr">
        <is>
          <t>11/14R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>
        <is>
          <t>[E5-2] 主:図司　智子 補:菅沼　めぐみ</t>
        </is>
      </c>
      <c r="O183" s="5" t="inlineStr">
        <is>
          <t>0/1R</t>
        </is>
      </c>
      <c r="P183" s="5" t="inlineStr"/>
      <c r="Q183" s="5" t="inlineStr"/>
      <c r="R183" s="5" t="inlineStr"/>
      <c r="S183" s="5" t="inlineStr"/>
      <c r="T183" s="5" t="inlineStr">
        <is>
          <t>[V5-4] 主:図司　智子</t>
        </is>
      </c>
      <c r="U183" s="5" t="inlineStr">
        <is>
          <t>39/40R</t>
        </is>
      </c>
      <c r="V183" s="5" t="inlineStr"/>
      <c r="W183" s="5" t="inlineStr"/>
      <c r="X183" s="5" t="inlineStr">
        <is>
          <t>[Y5-11] 主:森岡　真由美 補:菅沼　めぐみ</t>
        </is>
      </c>
      <c r="Y183" s="5" t="inlineStr">
        <is>
          <t>0/30R</t>
        </is>
      </c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</row>
    <row r="184">
      <c r="A184" s="5" t="inlineStr">
        <is>
          <t>15:30-15:40</t>
        </is>
      </c>
      <c r="B184" s="5" t="inlineStr">
        <is>
          <t>[E5-1] 主:宮島　　剛 補:森下　　誠, 竹内　正美</t>
        </is>
      </c>
      <c r="C184" s="5" t="inlineStr">
        <is>
          <t>8/14R</t>
        </is>
      </c>
      <c r="D184" s="5" t="inlineStr"/>
      <c r="E184" s="5" t="inlineStr"/>
      <c r="F184" s="5" t="inlineStr">
        <is>
          <t>[W5-3] 主:冨田　裕子</t>
        </is>
      </c>
      <c r="G184" s="5" t="inlineStr">
        <is>
          <t>11/14R</t>
        </is>
      </c>
      <c r="H184" s="5" t="inlineStr"/>
      <c r="I184" s="5" t="inlineStr"/>
      <c r="J184" s="5" t="inlineStr"/>
      <c r="K184" s="5" t="inlineStr"/>
      <c r="L184" s="5" t="inlineStr"/>
      <c r="M184" s="5" t="inlineStr"/>
      <c r="N184" s="5" t="inlineStr">
        <is>
          <t>[Y5-18] 主:図司　智子</t>
        </is>
      </c>
      <c r="O184" s="5" t="inlineStr">
        <is>
          <t>0/10R</t>
        </is>
      </c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>
        <is>
          <t>[Y5-11] 主:森岡　真由美 補:菅沼　めぐみ</t>
        </is>
      </c>
      <c r="Y184" s="5" t="inlineStr">
        <is>
          <t>0/30R</t>
        </is>
      </c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</row>
    <row r="185">
      <c r="A185" s="5" t="inlineStr">
        <is>
          <t>15:40-15:50</t>
        </is>
      </c>
      <c r="B185" s="5" t="inlineStr">
        <is>
          <t>[E5-1] 主:宮島　　剛 補:森下　　誠, 竹内　正美</t>
        </is>
      </c>
      <c r="C185" s="5" t="inlineStr">
        <is>
          <t>8/14R</t>
        </is>
      </c>
      <c r="D185" s="5" t="inlineStr"/>
      <c r="E185" s="5" t="inlineStr"/>
      <c r="F185" s="5" t="inlineStr">
        <is>
          <t>[W5-3] 主:冨田　裕子</t>
        </is>
      </c>
      <c r="G185" s="5" t="inlineStr">
        <is>
          <t>12/14R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>
        <is>
          <t>[Y5-18] 主:図司　智子</t>
        </is>
      </c>
      <c r="O185" s="5" t="inlineStr">
        <is>
          <t>1/10R</t>
        </is>
      </c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>
        <is>
          <t>[Y5-11] 主:森岡　真由美 補:菅沼　めぐみ</t>
        </is>
      </c>
      <c r="Y185" s="5" t="inlineStr">
        <is>
          <t>1/30R</t>
        </is>
      </c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</row>
    <row r="186">
      <c r="A186" s="5" t="inlineStr">
        <is>
          <t>15:50-16:00</t>
        </is>
      </c>
      <c r="B186" s="5" t="inlineStr">
        <is>
          <t>[E5-1] 主:宮島　　剛 補:森下　　誠, 竹内　正美</t>
        </is>
      </c>
      <c r="C186" s="5" t="inlineStr">
        <is>
          <t>9/14R</t>
        </is>
      </c>
      <c r="D186" s="5" t="inlineStr"/>
      <c r="E186" s="5" t="inlineStr"/>
      <c r="F186" s="5" t="inlineStr">
        <is>
          <t>[W5-3] 主:冨田　裕子</t>
        </is>
      </c>
      <c r="G186" s="5" t="inlineStr">
        <is>
          <t>12/14R</t>
        </is>
      </c>
      <c r="H186" s="5" t="inlineStr"/>
      <c r="I186" s="5" t="inlineStr"/>
      <c r="J186" s="5" t="inlineStr"/>
      <c r="K186" s="5" t="inlineStr"/>
      <c r="L186" s="5" t="inlineStr"/>
      <c r="M186" s="5" t="inlineStr"/>
      <c r="N186" s="5" t="inlineStr">
        <is>
          <t>[Y5-18] 主:図司　智子</t>
        </is>
      </c>
      <c r="O186" s="5" t="inlineStr">
        <is>
          <t>1/10R</t>
        </is>
      </c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>
        <is>
          <t>[Y5-11] 主:森岡　真由美 補:菅沼　めぐみ</t>
        </is>
      </c>
      <c r="Y186" s="5" t="inlineStr">
        <is>
          <t>1/30R</t>
        </is>
      </c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</row>
    <row r="187">
      <c r="A187" s="5" t="inlineStr">
        <is>
          <t>16:00-16:10</t>
        </is>
      </c>
      <c r="B187" s="5" t="inlineStr">
        <is>
          <t>[E5-1] 主:宮島　　剛 補:森下　　誠, 竹内　正美</t>
        </is>
      </c>
      <c r="C187" s="5" t="inlineStr">
        <is>
          <t>10/14R</t>
        </is>
      </c>
      <c r="D187" s="5" t="inlineStr"/>
      <c r="E187" s="5" t="inlineStr"/>
      <c r="F187" s="5" t="inlineStr">
        <is>
          <t>[W5-3] 主:冨田　裕子</t>
        </is>
      </c>
      <c r="G187" s="5" t="inlineStr">
        <is>
          <t>12/14R</t>
        </is>
      </c>
      <c r="H187" s="5" t="inlineStr"/>
      <c r="I187" s="5" t="inlineStr"/>
      <c r="J187" s="5" t="inlineStr"/>
      <c r="K187" s="5" t="inlineStr"/>
      <c r="L187" s="5" t="inlineStr"/>
      <c r="M187" s="5" t="inlineStr"/>
      <c r="N187" s="5" t="inlineStr">
        <is>
          <t>[Y5-18] 主:図司　智子</t>
        </is>
      </c>
      <c r="O187" s="5" t="inlineStr">
        <is>
          <t>2/10R</t>
        </is>
      </c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>
        <is>
          <t>[Y5-11] 主:森岡　真由美 補:菅沼　めぐみ</t>
        </is>
      </c>
      <c r="Y187" s="5" t="inlineStr">
        <is>
          <t>2/30R</t>
        </is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</row>
    <row r="188">
      <c r="A188" s="5" t="inlineStr">
        <is>
          <t>16:10-16:20</t>
        </is>
      </c>
      <c r="B188" s="5" t="inlineStr">
        <is>
          <t>[E5-1] 主:宮島　　剛 補:森下　　誠, 竹内　正美</t>
        </is>
      </c>
      <c r="C188" s="5" t="inlineStr">
        <is>
          <t>10/14R</t>
        </is>
      </c>
      <c r="D188" s="5" t="inlineStr"/>
      <c r="E188" s="5" t="inlineStr"/>
      <c r="F188" s="5" t="inlineStr">
        <is>
          <t>[W5-3] 主:冨田　裕子</t>
        </is>
      </c>
      <c r="G188" s="5" t="inlineStr">
        <is>
          <t>13/14R</t>
        </is>
      </c>
      <c r="H188" s="5" t="inlineStr"/>
      <c r="I188" s="5" t="inlineStr"/>
      <c r="J188" s="5" t="inlineStr"/>
      <c r="K188" s="5" t="inlineStr"/>
      <c r="L188" s="5" t="inlineStr"/>
      <c r="M188" s="5" t="inlineStr"/>
      <c r="N188" s="5" t="inlineStr">
        <is>
          <t>[Y5-18] 主:図司　智子</t>
        </is>
      </c>
      <c r="O188" s="5" t="inlineStr">
        <is>
          <t>3/10R</t>
        </is>
      </c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>
        <is>
          <t>[Y5-11] 主:森岡　真由美 補:菅沼　めぐみ</t>
        </is>
      </c>
      <c r="Y188" s="5" t="inlineStr">
        <is>
          <t>3/30R</t>
        </is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</row>
    <row r="189">
      <c r="A189" s="5" t="inlineStr">
        <is>
          <t>16:20-16:30</t>
        </is>
      </c>
      <c r="B189" s="5" t="inlineStr">
        <is>
          <t>[E5-1] 主:宮島　　剛 補:森下　　誠, 竹内　正美</t>
        </is>
      </c>
      <c r="C189" s="5" t="inlineStr">
        <is>
          <t>11/14R</t>
        </is>
      </c>
      <c r="D189" s="5" t="inlineStr"/>
      <c r="E189" s="5" t="inlineStr"/>
      <c r="F189" s="5" t="inlineStr">
        <is>
          <t>[W5-3] 主:冨田　裕子</t>
        </is>
      </c>
      <c r="G189" s="5" t="inlineStr">
        <is>
          <t>13/14R</t>
        </is>
      </c>
      <c r="H189" s="5" t="inlineStr"/>
      <c r="I189" s="5" t="inlineStr"/>
      <c r="J189" s="5" t="inlineStr"/>
      <c r="K189" s="5" t="inlineStr"/>
      <c r="L189" s="5" t="inlineStr"/>
      <c r="M189" s="5" t="inlineStr"/>
      <c r="N189" s="5" t="inlineStr">
        <is>
          <t>[Y5-18] 主:図司　智子</t>
        </is>
      </c>
      <c r="O189" s="5" t="inlineStr">
        <is>
          <t>4/10R</t>
        </is>
      </c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>
        <is>
          <t>[Y5-11] 主:森岡　真由美 補:菅沼　めぐみ</t>
        </is>
      </c>
      <c r="Y189" s="5" t="inlineStr">
        <is>
          <t>4/30R</t>
        </is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</row>
    <row r="190">
      <c r="A190" s="5" t="inlineStr">
        <is>
          <t>16:30-16:40</t>
        </is>
      </c>
      <c r="B190" s="5" t="inlineStr">
        <is>
          <t>[E5-1] 主:宮島　　剛 補:森下　　誠, 竹内　正美</t>
        </is>
      </c>
      <c r="C190" s="5" t="inlineStr">
        <is>
          <t>12/14R</t>
        </is>
      </c>
      <c r="D190" s="5" t="inlineStr"/>
      <c r="E190" s="5" t="inlineStr"/>
      <c r="F190" s="5" t="inlineStr">
        <is>
          <t>[W5-3] 主:冨田　裕子</t>
        </is>
      </c>
      <c r="G190" s="5" t="inlineStr">
        <is>
          <t>13/14R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>
        <is>
          <t>[Y5-18] 主:図司　智子</t>
        </is>
      </c>
      <c r="O190" s="5" t="inlineStr">
        <is>
          <t>5/10R</t>
        </is>
      </c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>
        <is>
          <t>[Y5-11] 主:森岡　真由美 補:菅沼　めぐみ</t>
        </is>
      </c>
      <c r="Y190" s="5" t="inlineStr">
        <is>
          <t>5/30R</t>
        </is>
      </c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</row>
    <row r="191">
      <c r="A191" s="5" t="inlineStr">
        <is>
          <t>16:40-16:50</t>
        </is>
      </c>
      <c r="B191" s="5" t="inlineStr">
        <is>
          <t>[E5-1] 主:宮島　　剛 補:森下　　誠, 竹内　正美</t>
        </is>
      </c>
      <c r="C191" s="5" t="inlineStr">
        <is>
          <t>12/14R</t>
        </is>
      </c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>
        <is>
          <t>[Y5-18] 主:図司　智子</t>
        </is>
      </c>
      <c r="O191" s="5" t="inlineStr">
        <is>
          <t>6/10R</t>
        </is>
      </c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>
        <is>
          <t>[Y5-11] 主:森岡　真由美 補:菅沼　めぐみ</t>
        </is>
      </c>
      <c r="Y191" s="5" t="inlineStr">
        <is>
          <t>6/30R</t>
        </is>
      </c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</row>
    <row r="192">
      <c r="A192" s="5" t="inlineStr">
        <is>
          <t>16:50-17:00</t>
        </is>
      </c>
      <c r="B192" s="5" t="inlineStr">
        <is>
          <t>[E5-1] 主:宮島　　剛 補:森下　　誠, 竹内　正美</t>
        </is>
      </c>
      <c r="C192" s="5" t="inlineStr">
        <is>
          <t>13/14R</t>
        </is>
      </c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>
        <is>
          <t>[Y5-18] 主:図司　智子</t>
        </is>
      </c>
      <c r="O192" s="5" t="inlineStr">
        <is>
          <t>6/10R</t>
        </is>
      </c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>
        <is>
          <t>[Y5-11] 主:森岡　真由美 補:菅沼　めぐみ</t>
        </is>
      </c>
      <c r="Y192" s="5" t="inlineStr">
        <is>
          <t>6/30R</t>
        </is>
      </c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</row>
    <row r="193">
      <c r="A193" s="3" t="inlineStr">
        <is>
          <t>17:00-17:10</t>
        </is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</row>
    <row r="194">
      <c r="A194" s="3" t="inlineStr">
        <is>
          <t>17:10-17:20</t>
        </is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</row>
    <row r="195">
      <c r="A195" s="3" t="inlineStr">
        <is>
          <t>17:20-17:30</t>
        </is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</row>
    <row r="196">
      <c r="A196" s="3" t="inlineStr">
        <is>
          <t>17:30-17:40</t>
        </is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</row>
    <row r="197">
      <c r="A197" s="3" t="inlineStr">
        <is>
          <t>17:40-17:50</t>
        </is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</row>
    <row r="198">
      <c r="A198" s="3" t="inlineStr">
        <is>
          <t>17:50-18:00</t>
        </is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</row>
    <row r="199">
      <c r="A199" s="3" t="inlineStr">
        <is>
          <t>18:00-18:10</t>
        </is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</row>
    <row r="200">
      <c r="A200" s="3" t="inlineStr">
        <is>
          <t>18:10-18:20</t>
        </is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</row>
    <row r="201">
      <c r="A201" s="3" t="inlineStr">
        <is>
          <t>18:20-18:30</t>
        </is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</row>
    <row r="202">
      <c r="A202" s="3" t="inlineStr">
        <is>
          <t>18:30-18:40</t>
        </is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</row>
    <row r="203">
      <c r="A203" s="3" t="inlineStr">
        <is>
          <t>18:40-18:50</t>
        </is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</row>
    <row r="204">
      <c r="A204" s="3" t="inlineStr">
        <is>
          <t>18:50-19:00</t>
        </is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</row>
    <row r="205">
      <c r="A205" s="5" t="inlineStr"/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</row>
    <row r="206" ht="20" customHeight="1">
      <c r="A206" s="2" t="inlineStr">
        <is>
          <t>■ 2026/05/15 (Fri)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</row>
    <row r="208">
      <c r="A208" s="3" t="inlineStr">
        <is>
          <t>08:10-08:20</t>
        </is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</row>
    <row r="209">
      <c r="A209" s="5" t="inlineStr">
        <is>
          <t>08:20-08:30</t>
        </is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6" t="inlineStr">
        <is>
          <t>日次始業準備</t>
        </is>
      </c>
      <c r="Y209" s="5" t="inlineStr"/>
      <c r="Z209" s="5" t="inlineStr"/>
      <c r="AA209" s="5" t="inlineStr"/>
      <c r="AB209" s="5" t="inlineStr"/>
      <c r="AC209" s="5" t="inlineStr"/>
      <c r="AD209" s="6" t="inlineStr">
        <is>
          <t>日次始業準備</t>
        </is>
      </c>
      <c r="AE209" s="5" t="inlineStr"/>
      <c r="AF209" s="5" t="inlineStr"/>
      <c r="AG209" s="5" t="inlineStr"/>
    </row>
    <row r="210">
      <c r="A210" s="5" t="inlineStr">
        <is>
          <t>08:30-08:40</t>
        </is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6" t="inlineStr">
        <is>
          <t>日次始業準備</t>
        </is>
      </c>
      <c r="Y210" s="5" t="inlineStr"/>
      <c r="Z210" s="5" t="inlineStr"/>
      <c r="AA210" s="5" t="inlineStr"/>
      <c r="AB210" s="5" t="inlineStr"/>
      <c r="AC210" s="5" t="inlineStr"/>
      <c r="AD210" s="6" t="inlineStr">
        <is>
          <t>日次始業準備</t>
        </is>
      </c>
      <c r="AE210" s="5" t="inlineStr"/>
      <c r="AF210" s="5" t="inlineStr"/>
      <c r="AG210" s="5" t="inlineStr"/>
    </row>
    <row r="211">
      <c r="A211" s="5" t="inlineStr">
        <is>
          <t>08:40-08:50</t>
        </is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6" t="inlineStr">
        <is>
          <t>日次始業準備</t>
        </is>
      </c>
      <c r="Y211" s="5" t="inlineStr"/>
      <c r="Z211" s="5" t="inlineStr"/>
      <c r="AA211" s="5" t="inlineStr"/>
      <c r="AB211" s="5" t="inlineStr"/>
      <c r="AC211" s="5" t="inlineStr"/>
      <c r="AD211" s="6" t="inlineStr">
        <is>
          <t>日次始業準備</t>
        </is>
      </c>
      <c r="AE211" s="5" t="inlineStr"/>
      <c r="AF211" s="5" t="inlineStr"/>
      <c r="AG211" s="5" t="inlineStr"/>
    </row>
    <row r="212">
      <c r="A212" s="5" t="inlineStr">
        <is>
          <t>08:50-09:00</t>
        </is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6" t="inlineStr">
        <is>
          <t>日次始業準備</t>
        </is>
      </c>
      <c r="Y212" s="5" t="inlineStr"/>
      <c r="Z212" s="5" t="inlineStr"/>
      <c r="AA212" s="5" t="inlineStr"/>
      <c r="AB212" s="5" t="inlineStr"/>
      <c r="AC212" s="5" t="inlineStr"/>
      <c r="AD212" s="6" t="inlineStr">
        <is>
          <t>日次始業準備</t>
        </is>
      </c>
      <c r="AE212" s="5" t="inlineStr"/>
      <c r="AF212" s="5" t="inlineStr"/>
      <c r="AG212" s="5" t="inlineStr"/>
    </row>
    <row r="213">
      <c r="A213" s="5" t="inlineStr">
        <is>
          <t>09:00-09:10</t>
        </is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6" t="inlineStr">
        <is>
          <t>日次始業準備</t>
        </is>
      </c>
      <c r="Y213" s="5" t="inlineStr"/>
      <c r="Z213" s="5" t="inlineStr"/>
      <c r="AA213" s="5" t="inlineStr"/>
      <c r="AB213" s="5" t="inlineStr"/>
      <c r="AC213" s="5" t="inlineStr"/>
      <c r="AD213" s="6" t="inlineStr">
        <is>
          <t>日次始業準備</t>
        </is>
      </c>
      <c r="AE213" s="5" t="inlineStr"/>
      <c r="AF213" s="5" t="inlineStr"/>
      <c r="AG213" s="5" t="inlineStr"/>
    </row>
    <row r="214">
      <c r="A214" s="5" t="inlineStr">
        <is>
          <t>09:10-09:20</t>
        </is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6" t="inlineStr">
        <is>
          <t>日次始業準備</t>
        </is>
      </c>
      <c r="Y214" s="5" t="inlineStr"/>
      <c r="Z214" s="5" t="inlineStr"/>
      <c r="AA214" s="5" t="inlineStr"/>
      <c r="AB214" s="5" t="inlineStr"/>
      <c r="AC214" s="5" t="inlineStr"/>
      <c r="AD214" s="5" t="inlineStr">
        <is>
          <t>[Y5-10] 主:冨田　裕子 補:竹内　正美</t>
        </is>
      </c>
      <c r="AE214" s="5" t="inlineStr">
        <is>
          <t>0/9R</t>
        </is>
      </c>
      <c r="AF214" s="5" t="inlineStr"/>
      <c r="AG214" s="5" t="inlineStr"/>
    </row>
    <row r="215">
      <c r="A215" s="5" t="inlineStr">
        <is>
          <t>09:20-09:30</t>
        </is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>
        <is>
          <t>[Y5-11] 主:森岡　真由美 補:菅沼　めぐみ</t>
        </is>
      </c>
      <c r="Y215" s="5" t="inlineStr">
        <is>
          <t>7/30R</t>
        </is>
      </c>
      <c r="Z215" s="5" t="inlineStr"/>
      <c r="AA215" s="5" t="inlineStr"/>
      <c r="AB215" s="5" t="inlineStr"/>
      <c r="AC215" s="5" t="inlineStr"/>
      <c r="AD215" s="5" t="inlineStr">
        <is>
          <t>[Y5-10] 主:冨田　裕子 補:竹内　正美</t>
        </is>
      </c>
      <c r="AE215" s="5" t="inlineStr">
        <is>
          <t>0/9R</t>
        </is>
      </c>
      <c r="AF215" s="5" t="inlineStr"/>
      <c r="AG215" s="5" t="inlineStr"/>
    </row>
    <row r="216">
      <c r="A216" s="5" t="inlineStr">
        <is>
          <t>09:30-09:40</t>
        </is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>
        <is>
          <t>[Y5-11] 主:森岡　真由美 補:菅沼　めぐみ</t>
        </is>
      </c>
      <c r="Y216" s="5" t="inlineStr">
        <is>
          <t>7/30R</t>
        </is>
      </c>
      <c r="Z216" s="5" t="inlineStr"/>
      <c r="AA216" s="5" t="inlineStr"/>
      <c r="AB216" s="5" t="inlineStr"/>
      <c r="AC216" s="5" t="inlineStr"/>
      <c r="AD216" s="5" t="inlineStr">
        <is>
          <t>[Y5-10] 主:冨田　裕子 補:竹内　正美</t>
        </is>
      </c>
      <c r="AE216" s="5" t="inlineStr">
        <is>
          <t>0/9R</t>
        </is>
      </c>
      <c r="AF216" s="5" t="inlineStr"/>
      <c r="AG216" s="5" t="inlineStr"/>
    </row>
    <row r="217">
      <c r="A217" s="5" t="inlineStr">
        <is>
          <t>09:40-09:50</t>
        </is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>
        <is>
          <t>[Y5-11] 主:森岡　真由美 補:菅沼　めぐみ</t>
        </is>
      </c>
      <c r="Y217" s="5" t="inlineStr">
        <is>
          <t>8/30R</t>
        </is>
      </c>
      <c r="Z217" s="5" t="inlineStr"/>
      <c r="AA217" s="5" t="inlineStr"/>
      <c r="AB217" s="5" t="inlineStr"/>
      <c r="AC217" s="5" t="inlineStr"/>
      <c r="AD217" s="5" t="inlineStr">
        <is>
          <t>[Y5-10] 主:冨田　裕子 補:竹内　正美</t>
        </is>
      </c>
      <c r="AE217" s="5" t="inlineStr">
        <is>
          <t>0/9R</t>
        </is>
      </c>
      <c r="AF217" s="5" t="inlineStr"/>
      <c r="AG217" s="5" t="inlineStr"/>
    </row>
    <row r="218">
      <c r="A218" s="5" t="inlineStr">
        <is>
          <t>09:50-10:00</t>
        </is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>
        <is>
          <t>[Y5-11] 主:森岡　真由美 補:菅沼　めぐみ</t>
        </is>
      </c>
      <c r="Y218" s="5" t="inlineStr">
        <is>
          <t>9/30R</t>
        </is>
      </c>
      <c r="Z218" s="5" t="inlineStr"/>
      <c r="AA218" s="5" t="inlineStr"/>
      <c r="AB218" s="5" t="inlineStr"/>
      <c r="AC218" s="5" t="inlineStr"/>
      <c r="AD218" s="5" t="inlineStr">
        <is>
          <t>[Y5-10] 主:冨田　裕子 補:竹内　正美</t>
        </is>
      </c>
      <c r="AE218" s="5" t="inlineStr">
        <is>
          <t>0/9R</t>
        </is>
      </c>
      <c r="AF218" s="5" t="inlineStr"/>
      <c r="AG218" s="5" t="inlineStr"/>
    </row>
    <row r="219">
      <c r="A219" s="5" t="inlineStr">
        <is>
          <t>10:00-10:10</t>
        </is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>
        <is>
          <t>[Y5-11] 主:森岡　真由美 補:菅沼　めぐみ</t>
        </is>
      </c>
      <c r="Y219" s="5" t="inlineStr">
        <is>
          <t>9/30R</t>
        </is>
      </c>
      <c r="Z219" s="5" t="inlineStr"/>
      <c r="AA219" s="5" t="inlineStr"/>
      <c r="AB219" s="5" t="inlineStr"/>
      <c r="AC219" s="5" t="inlineStr"/>
      <c r="AD219" s="5" t="inlineStr">
        <is>
          <t>[Y5-10] 主:冨田　裕子 補:竹内　正美</t>
        </is>
      </c>
      <c r="AE219" s="5" t="inlineStr">
        <is>
          <t>1/9R</t>
        </is>
      </c>
      <c r="AF219" s="5" t="inlineStr"/>
      <c r="AG219" s="5" t="inlineStr"/>
    </row>
    <row r="220">
      <c r="A220" s="5" t="inlineStr">
        <is>
          <t>10:10-10:20</t>
        </is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>
        <is>
          <t>[Y5-11] 主:森岡　真由美 補:菅沼　めぐみ</t>
        </is>
      </c>
      <c r="Y220" s="5" t="inlineStr">
        <is>
          <t>10/30R</t>
        </is>
      </c>
      <c r="Z220" s="5" t="inlineStr"/>
      <c r="AA220" s="5" t="inlineStr"/>
      <c r="AB220" s="5" t="inlineStr"/>
      <c r="AC220" s="5" t="inlineStr"/>
      <c r="AD220" s="5" t="inlineStr">
        <is>
          <t>[Y5-10] 主:冨田　裕子 補:竹内　正美</t>
        </is>
      </c>
      <c r="AE220" s="5" t="inlineStr">
        <is>
          <t>1/9R</t>
        </is>
      </c>
      <c r="AF220" s="5" t="inlineStr"/>
      <c r="AG220" s="5" t="inlineStr"/>
    </row>
    <row r="221">
      <c r="A221" s="5" t="inlineStr">
        <is>
          <t>10:20-10:30</t>
        </is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>
        <is>
          <t>[Y5-11] 主:森岡　真由美 補:菅沼　めぐみ</t>
        </is>
      </c>
      <c r="Y221" s="5" t="inlineStr">
        <is>
          <t>11/30R</t>
        </is>
      </c>
      <c r="Z221" s="5" t="inlineStr"/>
      <c r="AA221" s="5" t="inlineStr"/>
      <c r="AB221" s="5" t="inlineStr"/>
      <c r="AC221" s="5" t="inlineStr"/>
      <c r="AD221" s="5" t="inlineStr">
        <is>
          <t>[Y5-10] 主:冨田　裕子 補:竹内　正美</t>
        </is>
      </c>
      <c r="AE221" s="5" t="inlineStr">
        <is>
          <t>1/9R</t>
        </is>
      </c>
      <c r="AF221" s="5" t="inlineStr"/>
      <c r="AG221" s="5" t="inlineStr"/>
    </row>
    <row r="222">
      <c r="A222" s="5" t="inlineStr">
        <is>
          <t>10:30-10:40</t>
        </is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>
        <is>
          <t>[Y5-11] 主:森岡　真由美 補:菅沼　めぐみ</t>
        </is>
      </c>
      <c r="Y222" s="5" t="inlineStr">
        <is>
          <t>12/30R</t>
        </is>
      </c>
      <c r="Z222" s="5" t="inlineStr"/>
      <c r="AA222" s="5" t="inlineStr"/>
      <c r="AB222" s="5" t="inlineStr"/>
      <c r="AC222" s="5" t="inlineStr"/>
      <c r="AD222" s="5" t="inlineStr">
        <is>
          <t>[Y5-10] 主:冨田　裕子 補:竹内　正美</t>
        </is>
      </c>
      <c r="AE222" s="5" t="inlineStr">
        <is>
          <t>1/9R</t>
        </is>
      </c>
      <c r="AF222" s="5" t="inlineStr"/>
      <c r="AG222" s="5" t="inlineStr"/>
    </row>
    <row r="223">
      <c r="A223" s="5" t="inlineStr">
        <is>
          <t>10:40-10:50</t>
        </is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>
        <is>
          <t>[Y5-11] 主:森岡　真由美 補:菅沼　めぐみ</t>
        </is>
      </c>
      <c r="Y223" s="5" t="inlineStr">
        <is>
          <t>13/30R</t>
        </is>
      </c>
      <c r="Z223" s="5" t="inlineStr"/>
      <c r="AA223" s="5" t="inlineStr"/>
      <c r="AB223" s="5" t="inlineStr"/>
      <c r="AC223" s="5" t="inlineStr"/>
      <c r="AD223" s="5" t="inlineStr">
        <is>
          <t>[Y5-10] 主:冨田　裕子 補:竹内　正美</t>
        </is>
      </c>
      <c r="AE223" s="5" t="inlineStr">
        <is>
          <t>2/9R</t>
        </is>
      </c>
      <c r="AF223" s="5" t="inlineStr"/>
      <c r="AG223" s="5" t="inlineStr"/>
    </row>
    <row r="224">
      <c r="A224" s="5" t="inlineStr">
        <is>
          <t>10:50-11:00</t>
        </is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>
        <is>
          <t>[Y5-11] 主:森岡　真由美 補:菅沼　めぐみ</t>
        </is>
      </c>
      <c r="Y224" s="5" t="inlineStr">
        <is>
          <t>14/30R</t>
        </is>
      </c>
      <c r="Z224" s="5" t="inlineStr"/>
      <c r="AA224" s="5" t="inlineStr"/>
      <c r="AB224" s="5" t="inlineStr"/>
      <c r="AC224" s="5" t="inlineStr"/>
      <c r="AD224" s="5" t="inlineStr">
        <is>
          <t>[Y5-10] 主:冨田　裕子 補:竹内　正美</t>
        </is>
      </c>
      <c r="AE224" s="5" t="inlineStr">
        <is>
          <t>2/9R</t>
        </is>
      </c>
      <c r="AF224" s="5" t="inlineStr"/>
      <c r="AG224" s="5" t="inlineStr"/>
    </row>
    <row r="225">
      <c r="A225" s="5" t="inlineStr">
        <is>
          <t>11:00-11:10</t>
        </is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>
        <is>
          <t>[Y5-11] 主:森岡　真由美 補:菅沼　めぐみ</t>
        </is>
      </c>
      <c r="Y225" s="5" t="inlineStr">
        <is>
          <t>14/30R</t>
        </is>
      </c>
      <c r="Z225" s="5" t="inlineStr"/>
      <c r="AA225" s="5" t="inlineStr"/>
      <c r="AB225" s="5" t="inlineStr"/>
      <c r="AC225" s="5" t="inlineStr"/>
      <c r="AD225" s="5" t="inlineStr">
        <is>
          <t>[Y5-10] 主:冨田　裕子 補:竹内　正美</t>
        </is>
      </c>
      <c r="AE225" s="5" t="inlineStr">
        <is>
          <t>2/9R</t>
        </is>
      </c>
      <c r="AF225" s="5" t="inlineStr"/>
      <c r="AG225" s="5" t="inlineStr"/>
    </row>
    <row r="226">
      <c r="A226" s="5" t="inlineStr">
        <is>
          <t>11:10-11:20</t>
        </is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>
        <is>
          <t>[Y5-11] 主:森岡　真由美 補:菅沼　めぐみ</t>
        </is>
      </c>
      <c r="Y226" s="5" t="inlineStr">
        <is>
          <t>15/30R</t>
        </is>
      </c>
      <c r="Z226" s="5" t="inlineStr"/>
      <c r="AA226" s="5" t="inlineStr"/>
      <c r="AB226" s="5" t="inlineStr"/>
      <c r="AC226" s="5" t="inlineStr"/>
      <c r="AD226" s="5" t="inlineStr">
        <is>
          <t>[Y5-10] 主:冨田　裕子 補:竹内　正美</t>
        </is>
      </c>
      <c r="AE226" s="5" t="inlineStr">
        <is>
          <t>2/9R</t>
        </is>
      </c>
      <c r="AF226" s="5" t="inlineStr"/>
      <c r="AG226" s="5" t="inlineStr"/>
    </row>
    <row r="227">
      <c r="A227" s="5" t="inlineStr">
        <is>
          <t>11:20-11:30</t>
        </is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>
        <is>
          <t>[Y5-11] 主:森岡　真由美 補:菅沼　めぐみ</t>
        </is>
      </c>
      <c r="Y227" s="5" t="inlineStr">
        <is>
          <t>16/30R</t>
        </is>
      </c>
      <c r="Z227" s="5" t="inlineStr"/>
      <c r="AA227" s="5" t="inlineStr"/>
      <c r="AB227" s="5" t="inlineStr"/>
      <c r="AC227" s="5" t="inlineStr"/>
      <c r="AD227" s="5" t="inlineStr">
        <is>
          <t>[Y5-10] 主:冨田　裕子 補:竹内　正美</t>
        </is>
      </c>
      <c r="AE227" s="5" t="inlineStr">
        <is>
          <t>2/9R</t>
        </is>
      </c>
      <c r="AF227" s="5" t="inlineStr"/>
      <c r="AG227" s="5" t="inlineStr"/>
    </row>
    <row r="228">
      <c r="A228" s="5" t="inlineStr">
        <is>
          <t>11:30-11:40</t>
        </is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>
        <is>
          <t>[Y5-11] 主:森岡　真由美 補:菅沼　めぐみ</t>
        </is>
      </c>
      <c r="Y228" s="5" t="inlineStr">
        <is>
          <t>17/30R</t>
        </is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</row>
    <row r="229">
      <c r="A229" s="5" t="inlineStr">
        <is>
          <t>11:40-11:50</t>
        </is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>
        <is>
          <t>[Y5-11] 主:森岡　真由美 補:菅沼　めぐみ</t>
        </is>
      </c>
      <c r="Y229" s="5" t="inlineStr">
        <is>
          <t>18/30R</t>
        </is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</row>
    <row r="230">
      <c r="A230" s="5" t="inlineStr">
        <is>
          <t>11:50-12:00</t>
        </is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</row>
    <row r="231">
      <c r="A231" s="5" t="inlineStr">
        <is>
          <t>12:00-12:10</t>
        </is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</row>
    <row r="232">
      <c r="A232" s="5" t="inlineStr">
        <is>
          <t>12:10-12:20</t>
        </is>
      </c>
      <c r="B232" s="5" t="inlineStr">
        <is>
          <t>休憩</t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</row>
    <row r="233">
      <c r="A233" s="5" t="inlineStr">
        <is>
          <t>12:20-12:30</t>
        </is>
      </c>
      <c r="B233" s="5" t="inlineStr">
        <is>
          <t>休憩</t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</row>
    <row r="234">
      <c r="A234" s="5" t="inlineStr">
        <is>
          <t>12:30-12:40</t>
        </is>
      </c>
      <c r="B234" s="5" t="inlineStr">
        <is>
          <t>休憩</t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</row>
    <row r="235">
      <c r="A235" s="5" t="inlineStr">
        <is>
          <t>12:40-12:50</t>
        </is>
      </c>
      <c r="B235" s="5" t="inlineStr">
        <is>
          <t>休憩</t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</row>
    <row r="236">
      <c r="A236" s="5" t="inlineStr">
        <is>
          <t>12:50-13:00</t>
        </is>
      </c>
      <c r="B236" s="6" t="inlineStr">
        <is>
          <t>日次始業準備</t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>
        <is>
          <t>[Y5-11] 主:森岡　真由美 補:菅沼　めぐみ</t>
        </is>
      </c>
      <c r="Y236" s="5" t="inlineStr">
        <is>
          <t>19/30R</t>
        </is>
      </c>
      <c r="Z236" s="5" t="inlineStr"/>
      <c r="AA236" s="5" t="inlineStr"/>
      <c r="AB236" s="5" t="inlineStr"/>
      <c r="AC236" s="5" t="inlineStr"/>
      <c r="AD236" s="5" t="inlineStr">
        <is>
          <t>[Y5-10] 主:冨田　裕子 補:竹内　正美</t>
        </is>
      </c>
      <c r="AE236" s="5" t="inlineStr">
        <is>
          <t>3/9R</t>
        </is>
      </c>
      <c r="AF236" s="5" t="inlineStr"/>
      <c r="AG236" s="5" t="inlineStr"/>
    </row>
    <row r="237">
      <c r="A237" s="5" t="inlineStr">
        <is>
          <t>13:00-13:10</t>
        </is>
      </c>
      <c r="B237" s="5" t="inlineStr">
        <is>
          <t>[W5-5] 主:宮島　　剛 補:森下　　誠</t>
        </is>
      </c>
      <c r="C237" s="5" t="inlineStr">
        <is>
          <t>0/30R</t>
        </is>
      </c>
      <c r="D237" s="5" t="inlineStr"/>
      <c r="E237" s="5" t="inlineStr"/>
      <c r="F237" s="6" t="inlineStr">
        <is>
          <t>日次始業準備</t>
        </is>
      </c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>
        <is>
          <t>[Y5-11] 主:森岡　真由美 補:菅沼　めぐみ</t>
        </is>
      </c>
      <c r="Y237" s="5" t="inlineStr">
        <is>
          <t>19/30R</t>
        </is>
      </c>
      <c r="Z237" s="5" t="inlineStr"/>
      <c r="AA237" s="5" t="inlineStr"/>
      <c r="AB237" s="5" t="inlineStr"/>
      <c r="AC237" s="5" t="inlineStr"/>
      <c r="AD237" s="5" t="inlineStr">
        <is>
          <t>[Y5-10] 主:冨田　裕子 補:竹内　正美</t>
        </is>
      </c>
      <c r="AE237" s="5" t="inlineStr">
        <is>
          <t>3/9R</t>
        </is>
      </c>
      <c r="AF237" s="5" t="inlineStr"/>
      <c r="AG237" s="5" t="inlineStr"/>
    </row>
    <row r="238">
      <c r="A238" s="5" t="inlineStr">
        <is>
          <t>13:10-13:20</t>
        </is>
      </c>
      <c r="B238" s="5" t="inlineStr">
        <is>
          <t>[W5-5] 主:宮島　　剛 補:森下　　誠</t>
        </is>
      </c>
      <c r="C238" s="5" t="inlineStr">
        <is>
          <t>0/30R</t>
        </is>
      </c>
      <c r="D238" s="5" t="inlineStr"/>
      <c r="E238" s="5" t="inlineStr"/>
      <c r="F238" s="6" t="inlineStr">
        <is>
          <t>日次始業準備</t>
        </is>
      </c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>
        <is>
          <t>[Y5-11] 主:森岡　真由美 補:菅沼　めぐみ</t>
        </is>
      </c>
      <c r="Y238" s="5" t="inlineStr">
        <is>
          <t>20/30R</t>
        </is>
      </c>
      <c r="Z238" s="5" t="inlineStr"/>
      <c r="AA238" s="5" t="inlineStr"/>
      <c r="AB238" s="5" t="inlineStr"/>
      <c r="AC238" s="5" t="inlineStr"/>
      <c r="AD238" s="5" t="inlineStr">
        <is>
          <t>[Y5-10] 主:冨田　裕子 補:竹内　正美</t>
        </is>
      </c>
      <c r="AE238" s="5" t="inlineStr">
        <is>
          <t>3/9R</t>
        </is>
      </c>
      <c r="AF238" s="5" t="inlineStr"/>
      <c r="AG238" s="5" t="inlineStr"/>
    </row>
    <row r="239">
      <c r="A239" s="5" t="inlineStr">
        <is>
          <t>13:20-13:30</t>
        </is>
      </c>
      <c r="B239" s="5" t="inlineStr">
        <is>
          <t>[W5-5] 主:宮島　　剛 補:森下　　誠</t>
        </is>
      </c>
      <c r="C239" s="5" t="inlineStr">
        <is>
          <t>1/30R</t>
        </is>
      </c>
      <c r="D239" s="5" t="inlineStr"/>
      <c r="E239" s="5" t="inlineStr"/>
      <c r="F239" s="6" t="inlineStr">
        <is>
          <t>日次始業準備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>
        <is>
          <t>[Y5-11] 主:森岡　真由美 補:菅沼　めぐみ</t>
        </is>
      </c>
      <c r="Y239" s="5" t="inlineStr">
        <is>
          <t>21/30R</t>
        </is>
      </c>
      <c r="Z239" s="5" t="inlineStr"/>
      <c r="AA239" s="5" t="inlineStr"/>
      <c r="AB239" s="5" t="inlineStr"/>
      <c r="AC239" s="5" t="inlineStr"/>
      <c r="AD239" s="5" t="inlineStr">
        <is>
          <t>[Y5-10] 主:冨田　裕子 補:竹内　正美</t>
        </is>
      </c>
      <c r="AE239" s="5" t="inlineStr">
        <is>
          <t>3/9R</t>
        </is>
      </c>
      <c r="AF239" s="5" t="inlineStr"/>
      <c r="AG239" s="5" t="inlineStr"/>
    </row>
    <row r="240">
      <c r="A240" s="5" t="inlineStr">
        <is>
          <t>13:30-13:40</t>
        </is>
      </c>
      <c r="B240" s="5" t="inlineStr">
        <is>
          <t>[W5-5] 主:宮島　　剛 補:森下　　誠</t>
        </is>
      </c>
      <c r="C240" s="5" t="inlineStr">
        <is>
          <t>2/30R</t>
        </is>
      </c>
      <c r="D240" s="5" t="inlineStr"/>
      <c r="E240" s="5" t="inlineStr"/>
      <c r="F240" s="5" t="inlineStr">
        <is>
          <t>[W5-5] 主:図司　智子</t>
        </is>
      </c>
      <c r="G240" s="5" t="inlineStr">
        <is>
          <t>0/30R</t>
        </is>
      </c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>
        <is>
          <t>[Y5-11] 主:森岡　真由美 補:菅沼　めぐみ</t>
        </is>
      </c>
      <c r="Y240" s="5" t="inlineStr">
        <is>
          <t>22/30R</t>
        </is>
      </c>
      <c r="Z240" s="5" t="inlineStr"/>
      <c r="AA240" s="5" t="inlineStr"/>
      <c r="AB240" s="5" t="inlineStr"/>
      <c r="AC240" s="5" t="inlineStr"/>
      <c r="AD240" s="5" t="inlineStr">
        <is>
          <t>[Y5-10] 主:冨田　裕子 補:竹内　正美</t>
        </is>
      </c>
      <c r="AE240" s="5" t="inlineStr">
        <is>
          <t>3/9R</t>
        </is>
      </c>
      <c r="AF240" s="5" t="inlineStr"/>
      <c r="AG240" s="5" t="inlineStr"/>
    </row>
    <row r="241">
      <c r="A241" s="5" t="inlineStr">
        <is>
          <t>13:40-13:50</t>
        </is>
      </c>
      <c r="B241" s="5" t="inlineStr">
        <is>
          <t>[W5-5] 主:宮島　　剛 補:森下　　誠</t>
        </is>
      </c>
      <c r="C241" s="5" t="inlineStr">
        <is>
          <t>2/30R</t>
        </is>
      </c>
      <c r="D241" s="5" t="inlineStr"/>
      <c r="E241" s="5" t="inlineStr"/>
      <c r="F241" s="5" t="inlineStr">
        <is>
          <t>[W5-5] 主:図司　智子</t>
        </is>
      </c>
      <c r="G241" s="5" t="inlineStr">
        <is>
          <t>0/30R</t>
        </is>
      </c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>
        <is>
          <t>[Y5-11] 主:森岡　真由美 補:菅沼　めぐみ</t>
        </is>
      </c>
      <c r="Y241" s="5" t="inlineStr">
        <is>
          <t>23/30R</t>
        </is>
      </c>
      <c r="Z241" s="5" t="inlineStr"/>
      <c r="AA241" s="5" t="inlineStr"/>
      <c r="AB241" s="5" t="inlineStr"/>
      <c r="AC241" s="5" t="inlineStr"/>
      <c r="AD241" s="5" t="inlineStr">
        <is>
          <t>[Y5-10] 主:冨田　裕子 補:竹内　正美</t>
        </is>
      </c>
      <c r="AE241" s="5" t="inlineStr">
        <is>
          <t>4/9R</t>
        </is>
      </c>
      <c r="AF241" s="5" t="inlineStr"/>
      <c r="AG241" s="5" t="inlineStr"/>
    </row>
    <row r="242">
      <c r="A242" s="5" t="inlineStr">
        <is>
          <t>13:50-14:00</t>
        </is>
      </c>
      <c r="B242" s="5" t="inlineStr">
        <is>
          <t>[W5-5] 主:宮島　　剛 補:森下　　誠</t>
        </is>
      </c>
      <c r="C242" s="5" t="inlineStr">
        <is>
          <t>3/30R</t>
        </is>
      </c>
      <c r="D242" s="5" t="inlineStr"/>
      <c r="E242" s="5" t="inlineStr"/>
      <c r="F242" s="5" t="inlineStr">
        <is>
          <t>[W5-5] 主:図司　智子</t>
        </is>
      </c>
      <c r="G242" s="5" t="inlineStr">
        <is>
          <t>0/30R</t>
        </is>
      </c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>
        <is>
          <t>[Y5-11] 主:森岡　真由美 補:菅沼　めぐみ</t>
        </is>
      </c>
      <c r="Y242" s="5" t="inlineStr">
        <is>
          <t>24/30R</t>
        </is>
      </c>
      <c r="Z242" s="5" t="inlineStr"/>
      <c r="AA242" s="5" t="inlineStr"/>
      <c r="AB242" s="5" t="inlineStr"/>
      <c r="AC242" s="5" t="inlineStr"/>
      <c r="AD242" s="5" t="inlineStr">
        <is>
          <t>[Y5-10] 主:冨田　裕子 補:竹内　正美</t>
        </is>
      </c>
      <c r="AE242" s="5" t="inlineStr">
        <is>
          <t>4/9R</t>
        </is>
      </c>
      <c r="AF242" s="5" t="inlineStr"/>
      <c r="AG242" s="5" t="inlineStr"/>
    </row>
    <row r="243">
      <c r="A243" s="5" t="inlineStr">
        <is>
          <t>14:00-14:10</t>
        </is>
      </c>
      <c r="B243" s="5" t="inlineStr">
        <is>
          <t>[W5-5] 主:宮島　　剛 補:森下　　誠</t>
        </is>
      </c>
      <c r="C243" s="5" t="inlineStr">
        <is>
          <t>4/30R</t>
        </is>
      </c>
      <c r="D243" s="5" t="inlineStr"/>
      <c r="E243" s="5" t="inlineStr"/>
      <c r="F243" s="5" t="inlineStr">
        <is>
          <t>[W5-5] 主:図司　智子</t>
        </is>
      </c>
      <c r="G243" s="5" t="inlineStr">
        <is>
          <t>0/30R</t>
        </is>
      </c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>
        <is>
          <t>[Y5-11] 主:森岡　真由美 補:菅沼　めぐみ</t>
        </is>
      </c>
      <c r="Y243" s="5" t="inlineStr">
        <is>
          <t>24/30R</t>
        </is>
      </c>
      <c r="Z243" s="5" t="inlineStr"/>
      <c r="AA243" s="5" t="inlineStr"/>
      <c r="AB243" s="5" t="inlineStr"/>
      <c r="AC243" s="5" t="inlineStr"/>
      <c r="AD243" s="5" t="inlineStr">
        <is>
          <t>[Y5-10] 主:冨田　裕子 補:竹内　正美</t>
        </is>
      </c>
      <c r="AE243" s="5" t="inlineStr">
        <is>
          <t>4/9R</t>
        </is>
      </c>
      <c r="AF243" s="5" t="inlineStr"/>
      <c r="AG243" s="5" t="inlineStr"/>
    </row>
    <row r="244">
      <c r="A244" s="5" t="inlineStr">
        <is>
          <t>14:10-14:20</t>
        </is>
      </c>
      <c r="B244" s="5" t="inlineStr">
        <is>
          <t>[W5-5] 主:宮島　　剛 補:森下　　誠</t>
        </is>
      </c>
      <c r="C244" s="5" t="inlineStr">
        <is>
          <t>4/30R</t>
        </is>
      </c>
      <c r="D244" s="5" t="inlineStr"/>
      <c r="E244" s="5" t="inlineStr"/>
      <c r="F244" s="5" t="inlineStr">
        <is>
          <t>[W5-5] 主:図司　智子</t>
        </is>
      </c>
      <c r="G244" s="5" t="inlineStr">
        <is>
          <t>1/30R</t>
        </is>
      </c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>
        <is>
          <t>[Y5-11] 主:森岡　真由美 補:菅沼　めぐみ</t>
        </is>
      </c>
      <c r="Y244" s="5" t="inlineStr">
        <is>
          <t>25/30R</t>
        </is>
      </c>
      <c r="Z244" s="5" t="inlineStr"/>
      <c r="AA244" s="5" t="inlineStr"/>
      <c r="AB244" s="5" t="inlineStr"/>
      <c r="AC244" s="5" t="inlineStr"/>
      <c r="AD244" s="5" t="inlineStr">
        <is>
          <t>[Y5-10] 主:冨田　裕子 補:竹内　正美</t>
        </is>
      </c>
      <c r="AE244" s="5" t="inlineStr">
        <is>
          <t>4/9R</t>
        </is>
      </c>
      <c r="AF244" s="5" t="inlineStr"/>
      <c r="AG244" s="5" t="inlineStr"/>
    </row>
    <row r="245">
      <c r="A245" s="5" t="inlineStr">
        <is>
          <t>14:20-14:30</t>
        </is>
      </c>
      <c r="B245" s="5" t="inlineStr">
        <is>
          <t>[W5-5] 主:宮島　　剛 補:森下　　誠</t>
        </is>
      </c>
      <c r="C245" s="5" t="inlineStr">
        <is>
          <t>5/30R</t>
        </is>
      </c>
      <c r="D245" s="5" t="inlineStr"/>
      <c r="E245" s="5" t="inlineStr"/>
      <c r="F245" s="5" t="inlineStr">
        <is>
          <t>[W5-5] 主:図司　智子</t>
        </is>
      </c>
      <c r="G245" s="5" t="inlineStr">
        <is>
          <t>1/30R</t>
        </is>
      </c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>
        <is>
          <t>[Y5-11] 主:森岡　真由美 補:菅沼　めぐみ</t>
        </is>
      </c>
      <c r="Y245" s="5" t="inlineStr">
        <is>
          <t>26/30R</t>
        </is>
      </c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</row>
    <row r="246">
      <c r="A246" s="5" t="inlineStr">
        <is>
          <t>14:30-14:40</t>
        </is>
      </c>
      <c r="B246" s="5" t="inlineStr"/>
      <c r="C246" s="5" t="inlineStr"/>
      <c r="D246" s="5" t="inlineStr"/>
      <c r="E246" s="5" t="inlineStr"/>
      <c r="F246" s="5" t="inlineStr">
        <is>
          <t>[W5-5] 主:図司　智子</t>
        </is>
      </c>
      <c r="G246" s="5" t="inlineStr">
        <is>
          <t>1/30R</t>
        </is>
      </c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>
        <is>
          <t>[Y5-11] 主:森岡　真由美 補:菅沼　めぐみ</t>
        </is>
      </c>
      <c r="Y246" s="5" t="inlineStr">
        <is>
          <t>27/30R</t>
        </is>
      </c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</row>
    <row r="247">
      <c r="A247" s="5" t="inlineStr">
        <is>
          <t>14:40-14:50</t>
        </is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</row>
    <row r="248">
      <c r="A248" s="5" t="inlineStr">
        <is>
          <t>14:50-15:00</t>
        </is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</row>
    <row r="249">
      <c r="A249" s="5" t="inlineStr">
        <is>
          <t>15:00-15:10</t>
        </is>
      </c>
      <c r="B249" s="5" t="inlineStr">
        <is>
          <t>[W5-5] 主:宮島　　剛 補:森下　　誠</t>
        </is>
      </c>
      <c r="C249" s="5" t="inlineStr">
        <is>
          <t>6/30R</t>
        </is>
      </c>
      <c r="D249" s="5" t="inlineStr"/>
      <c r="E249" s="5" t="inlineStr"/>
      <c r="F249" s="5" t="inlineStr">
        <is>
          <t>[W5-5] 主:図司　智子</t>
        </is>
      </c>
      <c r="G249" s="5" t="inlineStr">
        <is>
          <t>2/30R</t>
        </is>
      </c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>
        <is>
          <t>[Y5-11] 主:森岡　真由美 補:菅沼　めぐみ</t>
        </is>
      </c>
      <c r="Y249" s="5" t="inlineStr">
        <is>
          <t>28/30R</t>
        </is>
      </c>
      <c r="Z249" s="5" t="inlineStr"/>
      <c r="AA249" s="5" t="inlineStr"/>
      <c r="AB249" s="5" t="inlineStr"/>
      <c r="AC249" s="5" t="inlineStr"/>
      <c r="AD249" s="5" t="inlineStr">
        <is>
          <t>[Y5-10] 主:冨田　裕子 補:竹内　正美</t>
        </is>
      </c>
      <c r="AE249" s="5" t="inlineStr">
        <is>
          <t>5/9R</t>
        </is>
      </c>
      <c r="AF249" s="5" t="inlineStr"/>
      <c r="AG249" s="5" t="inlineStr"/>
    </row>
    <row r="250">
      <c r="A250" s="5" t="inlineStr">
        <is>
          <t>15:10-15:20</t>
        </is>
      </c>
      <c r="B250" s="5" t="inlineStr">
        <is>
          <t>[W5-5] 主:宮島　　剛 補:森下　　誠</t>
        </is>
      </c>
      <c r="C250" s="5" t="inlineStr">
        <is>
          <t>6/30R</t>
        </is>
      </c>
      <c r="D250" s="5" t="inlineStr"/>
      <c r="E250" s="5" t="inlineStr"/>
      <c r="F250" s="5" t="inlineStr">
        <is>
          <t>[W5-5] 主:図司　智子</t>
        </is>
      </c>
      <c r="G250" s="5" t="inlineStr">
        <is>
          <t>2/30R</t>
        </is>
      </c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>
        <is>
          <t>[Y5-11] 主:森岡　真由美 補:菅沼　めぐみ</t>
        </is>
      </c>
      <c r="Y250" s="5" t="inlineStr">
        <is>
          <t>28/30R</t>
        </is>
      </c>
      <c r="Z250" s="5" t="inlineStr"/>
      <c r="AA250" s="5" t="inlineStr"/>
      <c r="AB250" s="5" t="inlineStr"/>
      <c r="AC250" s="5" t="inlineStr"/>
      <c r="AD250" s="5" t="inlineStr">
        <is>
          <t>[Y5-10] 主:冨田　裕子 補:竹内　正美</t>
        </is>
      </c>
      <c r="AE250" s="5" t="inlineStr">
        <is>
          <t>5/9R</t>
        </is>
      </c>
      <c r="AF250" s="5" t="inlineStr"/>
      <c r="AG250" s="5" t="inlineStr"/>
    </row>
    <row r="251">
      <c r="A251" s="5" t="inlineStr">
        <is>
          <t>15:20-15:30</t>
        </is>
      </c>
      <c r="B251" s="5" t="inlineStr">
        <is>
          <t>[W5-5] 主:宮島　　剛 補:森下　　誠</t>
        </is>
      </c>
      <c r="C251" s="5" t="inlineStr">
        <is>
          <t>7/30R</t>
        </is>
      </c>
      <c r="D251" s="5" t="inlineStr"/>
      <c r="E251" s="5" t="inlineStr"/>
      <c r="F251" s="5" t="inlineStr">
        <is>
          <t>[W5-5] 主:図司　智子</t>
        </is>
      </c>
      <c r="G251" s="5" t="inlineStr">
        <is>
          <t>2/30R</t>
        </is>
      </c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>
        <is>
          <t>[Y5-11] 主:森岡　真由美 補:菅沼　めぐみ</t>
        </is>
      </c>
      <c r="Y251" s="5" t="inlineStr">
        <is>
          <t>29/30R</t>
        </is>
      </c>
      <c r="Z251" s="5" t="inlineStr"/>
      <c r="AA251" s="5" t="inlineStr"/>
      <c r="AB251" s="5" t="inlineStr"/>
      <c r="AC251" s="5" t="inlineStr"/>
      <c r="AD251" s="5" t="inlineStr">
        <is>
          <t>[Y5-10] 主:冨田　裕子 補:竹内　正美</t>
        </is>
      </c>
      <c r="AE251" s="5" t="inlineStr">
        <is>
          <t>5/9R</t>
        </is>
      </c>
      <c r="AF251" s="5" t="inlineStr"/>
      <c r="AG251" s="5" t="inlineStr"/>
    </row>
    <row r="252">
      <c r="A252" s="5" t="inlineStr">
        <is>
          <t>15:30-15:40</t>
        </is>
      </c>
      <c r="B252" s="5" t="inlineStr">
        <is>
          <t>[W5-5] 主:宮島　　剛 補:森下　　誠</t>
        </is>
      </c>
      <c r="C252" s="5" t="inlineStr">
        <is>
          <t>8/30R</t>
        </is>
      </c>
      <c r="D252" s="5" t="inlineStr"/>
      <c r="E252" s="5" t="inlineStr"/>
      <c r="F252" s="5" t="inlineStr">
        <is>
          <t>[W5-5] 主:図司　智子</t>
        </is>
      </c>
      <c r="G252" s="5" t="inlineStr">
        <is>
          <t>2/30R</t>
        </is>
      </c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>
        <is>
          <t>[Y5-12] 主:森岡　真由美 補:菅沼　めぐみ</t>
        </is>
      </c>
      <c r="Y252" s="5" t="inlineStr">
        <is>
          <t>0/30R</t>
        </is>
      </c>
      <c r="Z252" s="5" t="inlineStr"/>
      <c r="AA252" s="5" t="inlineStr"/>
      <c r="AB252" s="5" t="inlineStr"/>
      <c r="AC252" s="5" t="inlineStr"/>
      <c r="AD252" s="5" t="inlineStr">
        <is>
          <t>[Y5-10] 主:冨田　裕子 補:竹内　正美</t>
        </is>
      </c>
      <c r="AE252" s="5" t="inlineStr">
        <is>
          <t>5/9R</t>
        </is>
      </c>
      <c r="AF252" s="5" t="inlineStr"/>
      <c r="AG252" s="5" t="inlineStr"/>
    </row>
    <row r="253">
      <c r="A253" s="5" t="inlineStr">
        <is>
          <t>15:40-15:50</t>
        </is>
      </c>
      <c r="B253" s="5" t="inlineStr">
        <is>
          <t>[W5-5] 主:宮島　　剛 補:森下　　誠</t>
        </is>
      </c>
      <c r="C253" s="5" t="inlineStr">
        <is>
          <t>8/30R</t>
        </is>
      </c>
      <c r="D253" s="5" t="inlineStr"/>
      <c r="E253" s="5" t="inlineStr"/>
      <c r="F253" s="5" t="inlineStr">
        <is>
          <t>[W5-5] 主:図司　智子</t>
        </is>
      </c>
      <c r="G253" s="5" t="inlineStr">
        <is>
          <t>3/30R</t>
        </is>
      </c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>
        <is>
          <t>[Y5-12] 主:森岡　真由美 補:菅沼　めぐみ</t>
        </is>
      </c>
      <c r="Y253" s="5" t="inlineStr">
        <is>
          <t>1/30R</t>
        </is>
      </c>
      <c r="Z253" s="5" t="inlineStr"/>
      <c r="AA253" s="5" t="inlineStr"/>
      <c r="AB253" s="5" t="inlineStr"/>
      <c r="AC253" s="5" t="inlineStr"/>
      <c r="AD253" s="5" t="inlineStr">
        <is>
          <t>[Y5-10] 主:冨田　裕子 補:竹内　正美</t>
        </is>
      </c>
      <c r="AE253" s="5" t="inlineStr">
        <is>
          <t>5/9R</t>
        </is>
      </c>
      <c r="AF253" s="5" t="inlineStr"/>
      <c r="AG253" s="5" t="inlineStr"/>
    </row>
    <row r="254">
      <c r="A254" s="5" t="inlineStr">
        <is>
          <t>15:50-16:00</t>
        </is>
      </c>
      <c r="B254" s="5" t="inlineStr">
        <is>
          <t>[W5-5] 主:宮島　　剛 補:森下　　誠</t>
        </is>
      </c>
      <c r="C254" s="5" t="inlineStr">
        <is>
          <t>9/30R</t>
        </is>
      </c>
      <c r="D254" s="5" t="inlineStr"/>
      <c r="E254" s="5" t="inlineStr"/>
      <c r="F254" s="5" t="inlineStr">
        <is>
          <t>[W5-5] 主:図司　智子</t>
        </is>
      </c>
      <c r="G254" s="5" t="inlineStr">
        <is>
          <t>3/30R</t>
        </is>
      </c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>
        <is>
          <t>[Y5-12] 主:森岡　真由美 補:菅沼　めぐみ</t>
        </is>
      </c>
      <c r="Y254" s="5" t="inlineStr">
        <is>
          <t>2/30R</t>
        </is>
      </c>
      <c r="Z254" s="5" t="inlineStr"/>
      <c r="AA254" s="5" t="inlineStr"/>
      <c r="AB254" s="5" t="inlineStr"/>
      <c r="AC254" s="5" t="inlineStr"/>
      <c r="AD254" s="5" t="inlineStr">
        <is>
          <t>[Y5-10] 主:冨田　裕子 補:竹内　正美</t>
        </is>
      </c>
      <c r="AE254" s="5" t="inlineStr">
        <is>
          <t>6/9R</t>
        </is>
      </c>
      <c r="AF254" s="5" t="inlineStr"/>
      <c r="AG254" s="5" t="inlineStr"/>
    </row>
    <row r="255">
      <c r="A255" s="5" t="inlineStr">
        <is>
          <t>16:00-16:10</t>
        </is>
      </c>
      <c r="B255" s="5" t="inlineStr">
        <is>
          <t>[W5-5] 主:宮島　　剛 補:森下　　誠</t>
        </is>
      </c>
      <c r="C255" s="5" t="inlineStr">
        <is>
          <t>10/30R</t>
        </is>
      </c>
      <c r="D255" s="5" t="inlineStr"/>
      <c r="E255" s="5" t="inlineStr"/>
      <c r="F255" s="5" t="inlineStr">
        <is>
          <t>[W5-5] 主:図司　智子</t>
        </is>
      </c>
      <c r="G255" s="5" t="inlineStr">
        <is>
          <t>3/30R</t>
        </is>
      </c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>
        <is>
          <t>[Y5-12] 主:森岡　真由美 補:菅沼　めぐみ</t>
        </is>
      </c>
      <c r="Y255" s="5" t="inlineStr">
        <is>
          <t>3/30R</t>
        </is>
      </c>
      <c r="Z255" s="5" t="inlineStr"/>
      <c r="AA255" s="5" t="inlineStr"/>
      <c r="AB255" s="5" t="inlineStr"/>
      <c r="AC255" s="5" t="inlineStr"/>
      <c r="AD255" s="5" t="inlineStr">
        <is>
          <t>[Y5-10] 主:冨田　裕子 補:竹内　正美</t>
        </is>
      </c>
      <c r="AE255" s="5" t="inlineStr">
        <is>
          <t>6/9R</t>
        </is>
      </c>
      <c r="AF255" s="5" t="inlineStr"/>
      <c r="AG255" s="5" t="inlineStr"/>
    </row>
    <row r="256">
      <c r="A256" s="5" t="inlineStr">
        <is>
          <t>16:10-16:20</t>
        </is>
      </c>
      <c r="B256" s="5" t="inlineStr">
        <is>
          <t>[W5-5] 主:宮島　　剛 補:森下　　誠</t>
        </is>
      </c>
      <c r="C256" s="5" t="inlineStr">
        <is>
          <t>10/30R</t>
        </is>
      </c>
      <c r="D256" s="5" t="inlineStr"/>
      <c r="E256" s="5" t="inlineStr"/>
      <c r="F256" s="5" t="inlineStr">
        <is>
          <t>[W5-5] 主:図司　智子</t>
        </is>
      </c>
      <c r="G256" s="5" t="inlineStr">
        <is>
          <t>4/30R</t>
        </is>
      </c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>
        <is>
          <t>[Y5-12] 主:森岡　真由美 補:菅沼　めぐみ</t>
        </is>
      </c>
      <c r="Y256" s="5" t="inlineStr">
        <is>
          <t>3/30R</t>
        </is>
      </c>
      <c r="Z256" s="5" t="inlineStr"/>
      <c r="AA256" s="5" t="inlineStr"/>
      <c r="AB256" s="5" t="inlineStr"/>
      <c r="AC256" s="5" t="inlineStr"/>
      <c r="AD256" s="5" t="inlineStr">
        <is>
          <t>[Y5-10] 主:冨田　裕子 補:竹内　正美</t>
        </is>
      </c>
      <c r="AE256" s="5" t="inlineStr">
        <is>
          <t>6/9R</t>
        </is>
      </c>
      <c r="AF256" s="5" t="inlineStr"/>
      <c r="AG256" s="5" t="inlineStr"/>
    </row>
    <row r="257">
      <c r="A257" s="5" t="inlineStr">
        <is>
          <t>16:20-16:30</t>
        </is>
      </c>
      <c r="B257" s="5" t="inlineStr">
        <is>
          <t>[W5-5] 主:宮島　　剛 補:森下　　誠</t>
        </is>
      </c>
      <c r="C257" s="5" t="inlineStr">
        <is>
          <t>11/30R</t>
        </is>
      </c>
      <c r="D257" s="5" t="inlineStr"/>
      <c r="E257" s="5" t="inlineStr"/>
      <c r="F257" s="5" t="inlineStr">
        <is>
          <t>[W5-5] 主:図司　智子</t>
        </is>
      </c>
      <c r="G257" s="5" t="inlineStr">
        <is>
          <t>4/30R</t>
        </is>
      </c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>
        <is>
          <t>[Y5-12] 主:森岡　真由美 補:菅沼　めぐみ</t>
        </is>
      </c>
      <c r="Y257" s="5" t="inlineStr">
        <is>
          <t>4/30R</t>
        </is>
      </c>
      <c r="Z257" s="5" t="inlineStr"/>
      <c r="AA257" s="5" t="inlineStr"/>
      <c r="AB257" s="5" t="inlineStr"/>
      <c r="AC257" s="5" t="inlineStr"/>
      <c r="AD257" s="5" t="inlineStr">
        <is>
          <t>[Y5-10] 主:冨田　裕子 補:竹内　正美</t>
        </is>
      </c>
      <c r="AE257" s="5" t="inlineStr">
        <is>
          <t>6/9R</t>
        </is>
      </c>
      <c r="AF257" s="5" t="inlineStr"/>
      <c r="AG257" s="5" t="inlineStr"/>
    </row>
    <row r="258">
      <c r="A258" s="5" t="inlineStr">
        <is>
          <t>16:30-16:40</t>
        </is>
      </c>
      <c r="B258" s="5" t="inlineStr">
        <is>
          <t>[W5-5] 主:宮島　　剛 補:森下　　誠</t>
        </is>
      </c>
      <c r="C258" s="5" t="inlineStr">
        <is>
          <t>12/30R</t>
        </is>
      </c>
      <c r="D258" s="5" t="inlineStr"/>
      <c r="E258" s="5" t="inlineStr"/>
      <c r="F258" s="5" t="inlineStr">
        <is>
          <t>[W5-5] 主:図司　智子</t>
        </is>
      </c>
      <c r="G258" s="5" t="inlineStr">
        <is>
          <t>4/30R</t>
        </is>
      </c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>
        <is>
          <t>[Y5-12] 主:森岡　真由美 補:菅沼　めぐみ</t>
        </is>
      </c>
      <c r="Y258" s="5" t="inlineStr">
        <is>
          <t>5/30R</t>
        </is>
      </c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</row>
    <row r="259">
      <c r="A259" s="5" t="inlineStr">
        <is>
          <t>16:40-16:50</t>
        </is>
      </c>
      <c r="B259" s="5" t="inlineStr">
        <is>
          <t>[W5-5] 主:宮島　　剛 補:森下　　誠</t>
        </is>
      </c>
      <c r="C259" s="5" t="inlineStr">
        <is>
          <t>12/30R</t>
        </is>
      </c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>
        <is>
          <t>[Y5-12] 主:森岡　真由美 補:菅沼　めぐみ</t>
        </is>
      </c>
      <c r="Y259" s="5" t="inlineStr">
        <is>
          <t>6/30R</t>
        </is>
      </c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</row>
    <row r="260">
      <c r="A260" s="5" t="inlineStr">
        <is>
          <t>16:50-17:00</t>
        </is>
      </c>
      <c r="B260" s="5" t="inlineStr">
        <is>
          <t>[W5-5] 主:宮島　　剛 補:森下　　誠</t>
        </is>
      </c>
      <c r="C260" s="5" t="inlineStr">
        <is>
          <t>13/30R</t>
        </is>
      </c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>
        <is>
          <t>[Y5-12] 主:森岡　真由美 補:菅沼　めぐみ</t>
        </is>
      </c>
      <c r="Y260" s="5" t="inlineStr">
        <is>
          <t>7/30R</t>
        </is>
      </c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</row>
    <row r="261">
      <c r="A261" s="3" t="inlineStr">
        <is>
          <t>17:00-17:10</t>
        </is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</row>
    <row r="262">
      <c r="A262" s="3" t="inlineStr">
        <is>
          <t>17:10-17:20</t>
        </is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</row>
    <row r="263">
      <c r="A263" s="3" t="inlineStr">
        <is>
          <t>17:20-17:30</t>
        </is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</row>
    <row r="264">
      <c r="A264" s="3" t="inlineStr">
        <is>
          <t>17:30-17:40</t>
        </is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</row>
    <row r="265">
      <c r="A265" s="3" t="inlineStr">
        <is>
          <t>17:40-17:50</t>
        </is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</row>
    <row r="266">
      <c r="A266" s="3" t="inlineStr">
        <is>
          <t>17:50-18:00</t>
        </is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</row>
    <row r="267">
      <c r="A267" s="3" t="inlineStr">
        <is>
          <t>18:00-18:10</t>
        </is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</row>
    <row r="268">
      <c r="A268" s="3" t="inlineStr">
        <is>
          <t>18:10-18:20</t>
        </is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</row>
    <row r="269">
      <c r="A269" s="3" t="inlineStr">
        <is>
          <t>18:20-18:30</t>
        </is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</row>
    <row r="270">
      <c r="A270" s="3" t="inlineStr">
        <is>
          <t>18:30-18:40</t>
        </is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</row>
    <row r="271">
      <c r="A271" s="3" t="inlineStr">
        <is>
          <t>18:40-18:50</t>
        </is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</row>
    <row r="272">
      <c r="A272" s="3" t="inlineStr">
        <is>
          <t>18:50-19:00</t>
        </is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</row>
    <row r="273">
      <c r="A273" s="5" t="inlineStr"/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</row>
    <row r="274" ht="20" customHeight="1">
      <c r="A274" s="2" t="inlineStr">
        <is>
          <t>■ 2026/05/18 (Mon)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</row>
    <row r="276">
      <c r="A276" s="3" t="inlineStr">
        <is>
          <t>08:10-08:20</t>
        </is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</row>
    <row r="277">
      <c r="A277" s="5" t="inlineStr">
        <is>
          <t>08:20-08:30</t>
        </is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6" t="inlineStr">
        <is>
          <t>日次始業準備</t>
        </is>
      </c>
      <c r="Y277" s="5" t="inlineStr"/>
      <c r="Z277" s="5" t="inlineStr"/>
      <c r="AA277" s="5" t="inlineStr"/>
      <c r="AB277" s="5" t="inlineStr"/>
      <c r="AC277" s="5" t="inlineStr"/>
      <c r="AD277" s="6" t="inlineStr">
        <is>
          <t>日次始業準備</t>
        </is>
      </c>
      <c r="AE277" s="5" t="inlineStr"/>
      <c r="AF277" s="5" t="inlineStr"/>
      <c r="AG277" s="5" t="inlineStr"/>
    </row>
    <row r="278">
      <c r="A278" s="5" t="inlineStr">
        <is>
          <t>08:30-08:40</t>
        </is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6" t="inlineStr">
        <is>
          <t>日次始業準備</t>
        </is>
      </c>
      <c r="Y278" s="5" t="inlineStr"/>
      <c r="Z278" s="5" t="inlineStr"/>
      <c r="AA278" s="5" t="inlineStr"/>
      <c r="AB278" s="5" t="inlineStr"/>
      <c r="AC278" s="5" t="inlineStr"/>
      <c r="AD278" s="6" t="inlineStr">
        <is>
          <t>日次始業準備</t>
        </is>
      </c>
      <c r="AE278" s="5" t="inlineStr"/>
      <c r="AF278" s="5" t="inlineStr"/>
      <c r="AG278" s="5" t="inlineStr"/>
    </row>
    <row r="279">
      <c r="A279" s="5" t="inlineStr">
        <is>
          <t>08:40-08:50</t>
        </is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6" t="inlineStr">
        <is>
          <t>日次始業準備</t>
        </is>
      </c>
      <c r="Y279" s="5" t="inlineStr"/>
      <c r="Z279" s="5" t="inlineStr"/>
      <c r="AA279" s="5" t="inlineStr"/>
      <c r="AB279" s="5" t="inlineStr"/>
      <c r="AC279" s="5" t="inlineStr"/>
      <c r="AD279" s="6" t="inlineStr">
        <is>
          <t>日次始業準備</t>
        </is>
      </c>
      <c r="AE279" s="5" t="inlineStr"/>
      <c r="AF279" s="5" t="inlineStr"/>
      <c r="AG279" s="5" t="inlineStr"/>
    </row>
    <row r="280">
      <c r="A280" s="5" t="inlineStr">
        <is>
          <t>08:50-09:00</t>
        </is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6" t="inlineStr">
        <is>
          <t>日次始業準備</t>
        </is>
      </c>
      <c r="Y280" s="5" t="inlineStr"/>
      <c r="Z280" s="5" t="inlineStr"/>
      <c r="AA280" s="5" t="inlineStr"/>
      <c r="AB280" s="5" t="inlineStr"/>
      <c r="AC280" s="5" t="inlineStr"/>
      <c r="AD280" s="6" t="inlineStr">
        <is>
          <t>日次始業準備</t>
        </is>
      </c>
      <c r="AE280" s="5" t="inlineStr"/>
      <c r="AF280" s="5" t="inlineStr"/>
      <c r="AG280" s="5" t="inlineStr"/>
    </row>
    <row r="281">
      <c r="A281" s="5" t="inlineStr">
        <is>
          <t>09:00-09:10</t>
        </is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6" t="inlineStr">
        <is>
          <t>日次始業準備</t>
        </is>
      </c>
      <c r="Y281" s="5" t="inlineStr"/>
      <c r="Z281" s="5" t="inlineStr"/>
      <c r="AA281" s="5" t="inlineStr"/>
      <c r="AB281" s="5" t="inlineStr"/>
      <c r="AC281" s="5" t="inlineStr"/>
      <c r="AD281" s="6" t="inlineStr">
        <is>
          <t>日次始業準備</t>
        </is>
      </c>
      <c r="AE281" s="5" t="inlineStr"/>
      <c r="AF281" s="5" t="inlineStr"/>
      <c r="AG281" s="5" t="inlineStr"/>
    </row>
    <row r="282">
      <c r="A282" s="5" t="inlineStr">
        <is>
          <t>09:10-09:20</t>
        </is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6" t="inlineStr">
        <is>
          <t>日次始業準備</t>
        </is>
      </c>
      <c r="Y282" s="5" t="inlineStr"/>
      <c r="Z282" s="5" t="inlineStr"/>
      <c r="AA282" s="5" t="inlineStr"/>
      <c r="AB282" s="5" t="inlineStr"/>
      <c r="AC282" s="5" t="inlineStr"/>
      <c r="AD282" s="5" t="inlineStr">
        <is>
          <t>[Y5-10] 主:冨田　裕子 補:竹内　正美</t>
        </is>
      </c>
      <c r="AE282" s="5" t="inlineStr">
        <is>
          <t>7/9R</t>
        </is>
      </c>
      <c r="AF282" s="5" t="inlineStr"/>
      <c r="AG282" s="5" t="inlineStr"/>
    </row>
    <row r="283">
      <c r="A283" s="5" t="inlineStr">
        <is>
          <t>09:20-09:30</t>
        </is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>
        <is>
          <t>[Y5-12] 主:森岡　真由美 補:菅沼　めぐみ</t>
        </is>
      </c>
      <c r="Y283" s="5" t="inlineStr">
        <is>
          <t>8/30R</t>
        </is>
      </c>
      <c r="Z283" s="5" t="inlineStr"/>
      <c r="AA283" s="5" t="inlineStr"/>
      <c r="AB283" s="5" t="inlineStr"/>
      <c r="AC283" s="5" t="inlineStr"/>
      <c r="AD283" s="5" t="inlineStr">
        <is>
          <t>[Y5-10] 主:冨田　裕子 補:竹内　正美</t>
        </is>
      </c>
      <c r="AE283" s="5" t="inlineStr">
        <is>
          <t>7/9R</t>
        </is>
      </c>
      <c r="AF283" s="5" t="inlineStr"/>
      <c r="AG283" s="5" t="inlineStr"/>
    </row>
    <row r="284">
      <c r="A284" s="5" t="inlineStr">
        <is>
          <t>09:30-09:40</t>
        </is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>
        <is>
          <t>[Y5-12] 主:森岡　真由美 補:菅沼　めぐみ</t>
        </is>
      </c>
      <c r="Y284" s="5" t="inlineStr">
        <is>
          <t>8/30R</t>
        </is>
      </c>
      <c r="Z284" s="5" t="inlineStr"/>
      <c r="AA284" s="5" t="inlineStr"/>
      <c r="AB284" s="5" t="inlineStr"/>
      <c r="AC284" s="5" t="inlineStr"/>
      <c r="AD284" s="5" t="inlineStr">
        <is>
          <t>[Y5-10] 主:冨田　裕子 補:竹内　正美</t>
        </is>
      </c>
      <c r="AE284" s="5" t="inlineStr">
        <is>
          <t>7/9R</t>
        </is>
      </c>
      <c r="AF284" s="5" t="inlineStr"/>
      <c r="AG284" s="5" t="inlineStr"/>
    </row>
    <row r="285">
      <c r="A285" s="5" t="inlineStr">
        <is>
          <t>09:40-09:50</t>
        </is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>
        <is>
          <t>[Y5-12] 主:森岡　真由美 補:菅沼　めぐみ</t>
        </is>
      </c>
      <c r="Y285" s="5" t="inlineStr">
        <is>
          <t>9/30R</t>
        </is>
      </c>
      <c r="Z285" s="5" t="inlineStr"/>
      <c r="AA285" s="5" t="inlineStr"/>
      <c r="AB285" s="5" t="inlineStr"/>
      <c r="AC285" s="5" t="inlineStr"/>
      <c r="AD285" s="5" t="inlineStr">
        <is>
          <t>[Y5-10] 主:冨田　裕子 補:竹内　正美</t>
        </is>
      </c>
      <c r="AE285" s="5" t="inlineStr">
        <is>
          <t>7/9R</t>
        </is>
      </c>
      <c r="AF285" s="5" t="inlineStr"/>
      <c r="AG285" s="5" t="inlineStr"/>
    </row>
    <row r="286">
      <c r="A286" s="5" t="inlineStr">
        <is>
          <t>09:50-10:00</t>
        </is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>
        <is>
          <t>[Y5-12] 主:森岡　真由美 補:菅沼　めぐみ</t>
        </is>
      </c>
      <c r="Y286" s="5" t="inlineStr">
        <is>
          <t>10/30R</t>
        </is>
      </c>
      <c r="Z286" s="5" t="inlineStr"/>
      <c r="AA286" s="5" t="inlineStr"/>
      <c r="AB286" s="5" t="inlineStr"/>
      <c r="AC286" s="5" t="inlineStr"/>
      <c r="AD286" s="5" t="inlineStr">
        <is>
          <t>[Y5-10] 主:冨田　裕子 補:竹内　正美</t>
        </is>
      </c>
      <c r="AE286" s="5" t="inlineStr">
        <is>
          <t>7/9R</t>
        </is>
      </c>
      <c r="AF286" s="5" t="inlineStr"/>
      <c r="AG286" s="5" t="inlineStr"/>
    </row>
    <row r="287">
      <c r="A287" s="5" t="inlineStr">
        <is>
          <t>10:00-10:10</t>
        </is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>
        <is>
          <t>[Y5-12] 主:森岡　真由美 補:菅沼　めぐみ</t>
        </is>
      </c>
      <c r="Y287" s="5" t="inlineStr">
        <is>
          <t>10/30R</t>
        </is>
      </c>
      <c r="Z287" s="5" t="inlineStr"/>
      <c r="AA287" s="5" t="inlineStr"/>
      <c r="AB287" s="5" t="inlineStr"/>
      <c r="AC287" s="5" t="inlineStr"/>
      <c r="AD287" s="5" t="inlineStr">
        <is>
          <t>[Y5-10] 主:冨田　裕子 補:竹内　正美</t>
        </is>
      </c>
      <c r="AE287" s="5" t="inlineStr">
        <is>
          <t>8/9R</t>
        </is>
      </c>
      <c r="AF287" s="5" t="inlineStr"/>
      <c r="AG287" s="5" t="inlineStr"/>
    </row>
    <row r="288">
      <c r="A288" s="5" t="inlineStr">
        <is>
          <t>10:10-10:20</t>
        </is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>
        <is>
          <t>[Y5-12] 主:森岡　真由美 補:菅沼　めぐみ</t>
        </is>
      </c>
      <c r="Y288" s="5" t="inlineStr">
        <is>
          <t>11/30R</t>
        </is>
      </c>
      <c r="Z288" s="5" t="inlineStr"/>
      <c r="AA288" s="5" t="inlineStr"/>
      <c r="AB288" s="5" t="inlineStr"/>
      <c r="AC288" s="5" t="inlineStr"/>
      <c r="AD288" s="5" t="inlineStr">
        <is>
          <t>[Y5-10] 主:冨田　裕子 補:竹内　正美</t>
        </is>
      </c>
      <c r="AE288" s="5" t="inlineStr">
        <is>
          <t>8/9R</t>
        </is>
      </c>
      <c r="AF288" s="5" t="inlineStr"/>
      <c r="AG288" s="5" t="inlineStr"/>
    </row>
    <row r="289">
      <c r="A289" s="5" t="inlineStr">
        <is>
          <t>10:20-10:30</t>
        </is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>
        <is>
          <t>[Y5-12] 主:森岡　真由美 補:菅沼　めぐみ</t>
        </is>
      </c>
      <c r="Y289" s="5" t="inlineStr">
        <is>
          <t>12/30R</t>
        </is>
      </c>
      <c r="Z289" s="5" t="inlineStr"/>
      <c r="AA289" s="5" t="inlineStr"/>
      <c r="AB289" s="5" t="inlineStr"/>
      <c r="AC289" s="5" t="inlineStr"/>
      <c r="AD289" s="5" t="inlineStr">
        <is>
          <t>[Y5-10] 主:冨田　裕子 補:竹内　正美</t>
        </is>
      </c>
      <c r="AE289" s="5" t="inlineStr">
        <is>
          <t>8/9R</t>
        </is>
      </c>
      <c r="AF289" s="5" t="inlineStr"/>
      <c r="AG289" s="5" t="inlineStr"/>
    </row>
    <row r="290">
      <c r="A290" s="5" t="inlineStr">
        <is>
          <t>10:30-10:40</t>
        </is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>
        <is>
          <t>[Y5-12] 主:森岡　真由美 補:菅沼　めぐみ</t>
        </is>
      </c>
      <c r="Y290" s="5" t="inlineStr">
        <is>
          <t>13/30R</t>
        </is>
      </c>
      <c r="Z290" s="5" t="inlineStr"/>
      <c r="AA290" s="5" t="inlineStr"/>
      <c r="AB290" s="5" t="inlineStr"/>
      <c r="AC290" s="5" t="inlineStr"/>
      <c r="AD290" s="5" t="inlineStr">
        <is>
          <t>[Y5-10] 主:冨田　裕子 補:竹内　正美</t>
        </is>
      </c>
      <c r="AE290" s="5" t="inlineStr">
        <is>
          <t>8/9R</t>
        </is>
      </c>
      <c r="AF290" s="5" t="inlineStr"/>
      <c r="AG290" s="5" t="inlineStr"/>
    </row>
    <row r="291">
      <c r="A291" s="5" t="inlineStr">
        <is>
          <t>10:40-10:50</t>
        </is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>
        <is>
          <t>[Y5-12] 主:森岡　真由美 補:菅沼　めぐみ</t>
        </is>
      </c>
      <c r="Y291" s="5" t="inlineStr">
        <is>
          <t>14/30R</t>
        </is>
      </c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</row>
    <row r="292">
      <c r="A292" s="5" t="inlineStr">
        <is>
          <t>10:50-11:00</t>
        </is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>
        <is>
          <t>[Y5-12] 主:森岡　真由美 補:菅沼　めぐみ</t>
        </is>
      </c>
      <c r="Y292" s="5" t="inlineStr">
        <is>
          <t>15/30R</t>
        </is>
      </c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</row>
    <row r="293">
      <c r="A293" s="5" t="inlineStr">
        <is>
          <t>11:00-11:10</t>
        </is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>
        <is>
          <t>[Y5-12] 主:森岡　真由美 補:菅沼　めぐみ</t>
        </is>
      </c>
      <c r="Y293" s="5" t="inlineStr">
        <is>
          <t>15/30R</t>
        </is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</row>
    <row r="294">
      <c r="A294" s="5" t="inlineStr">
        <is>
          <t>11:10-11:20</t>
        </is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>
        <is>
          <t>[Y5-12] 主:森岡　真由美 補:菅沼　めぐみ</t>
        </is>
      </c>
      <c r="Y294" s="5" t="inlineStr">
        <is>
          <t>16/30R</t>
        </is>
      </c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</row>
    <row r="295">
      <c r="A295" s="5" t="inlineStr">
        <is>
          <t>11:20-11:30</t>
        </is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>
        <is>
          <t>[Y5-12] 主:森岡　真由美 補:菅沼　めぐみ</t>
        </is>
      </c>
      <c r="Y295" s="5" t="inlineStr">
        <is>
          <t>17/30R</t>
        </is>
      </c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</row>
    <row r="296">
      <c r="A296" s="5" t="inlineStr">
        <is>
          <t>11:30-11:40</t>
        </is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>
        <is>
          <t>[Y5-12] 主:森岡　真由美 補:菅沼　めぐみ</t>
        </is>
      </c>
      <c r="Y296" s="5" t="inlineStr">
        <is>
          <t>18/30R</t>
        </is>
      </c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</row>
    <row r="297">
      <c r="A297" s="5" t="inlineStr">
        <is>
          <t>11:40-11:50</t>
        </is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>
        <is>
          <t>[Y5-12] 主:森岡　真由美 補:菅沼　めぐみ</t>
        </is>
      </c>
      <c r="Y297" s="5" t="inlineStr">
        <is>
          <t>19/30R</t>
        </is>
      </c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</row>
    <row r="298">
      <c r="A298" s="5" t="inlineStr">
        <is>
          <t>11:50-12:00</t>
        </is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</row>
    <row r="299">
      <c r="A299" s="5" t="inlineStr">
        <is>
          <t>12:00-12:10</t>
        </is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>
        <is>
          <t>休憩</t>
        </is>
      </c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</row>
    <row r="300">
      <c r="A300" s="5" t="inlineStr">
        <is>
          <t>12:10-12:20</t>
        </is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>
        <is>
          <t>休憩</t>
        </is>
      </c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</row>
    <row r="301">
      <c r="A301" s="5" t="inlineStr">
        <is>
          <t>12:20-12:30</t>
        </is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>
        <is>
          <t>休憩</t>
        </is>
      </c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</row>
    <row r="302">
      <c r="A302" s="5" t="inlineStr">
        <is>
          <t>12:30-12:40</t>
        </is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>
        <is>
          <t>休憩</t>
        </is>
      </c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</row>
    <row r="303">
      <c r="A303" s="5" t="inlineStr">
        <is>
          <t>12:40-12:50</t>
        </is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>
        <is>
          <t>休憩</t>
        </is>
      </c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</row>
    <row r="304">
      <c r="A304" s="5" t="inlineStr">
        <is>
          <t>12:50-13:00</t>
        </is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6" t="inlineStr">
        <is>
          <t>日次始業準備</t>
        </is>
      </c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>
        <is>
          <t>[Y5-12] 主:森岡　真由美 補:菅沼　めぐみ</t>
        </is>
      </c>
      <c r="Y304" s="5" t="inlineStr">
        <is>
          <t>20/30R</t>
        </is>
      </c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</row>
    <row r="305">
      <c r="A305" s="5" t="inlineStr">
        <is>
          <t>13:00-13:10</t>
        </is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>
        <is>
          <t>[Y5-25] 主:冨田　裕子 補:宮島　　剛, 竹内　正美</t>
        </is>
      </c>
      <c r="M305" s="5" t="inlineStr">
        <is>
          <t>0/21R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>
        <is>
          <t>[Y5-12] 主:森岡　真由美 補:菅沼　めぐみ</t>
        </is>
      </c>
      <c r="Y305" s="5" t="inlineStr">
        <is>
          <t>20/30R</t>
        </is>
      </c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</row>
    <row r="306">
      <c r="A306" s="5" t="inlineStr">
        <is>
          <t>13:10-13:20</t>
        </is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>
        <is>
          <t>[Y5-25] 主:冨田　裕子 補:宮島　　剛, 竹内　正美</t>
        </is>
      </c>
      <c r="M306" s="5" t="inlineStr">
        <is>
          <t>0/21R</t>
        </is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>
        <is>
          <t>[Y5-12] 主:森岡　真由美 補:菅沼　めぐみ</t>
        </is>
      </c>
      <c r="Y306" s="5" t="inlineStr">
        <is>
          <t>21/30R</t>
        </is>
      </c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</row>
    <row r="307">
      <c r="A307" s="5" t="inlineStr">
        <is>
          <t>13:20-13:30</t>
        </is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>
        <is>
          <t>[Y5-25] 主:冨田　裕子 補:宮島　　剛, 竹内　正美</t>
        </is>
      </c>
      <c r="M307" s="5" t="inlineStr">
        <is>
          <t>1/21R</t>
        </is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>
        <is>
          <t>[Y5-12] 主:森岡　真由美 補:菅沼　めぐみ</t>
        </is>
      </c>
      <c r="Y307" s="5" t="inlineStr">
        <is>
          <t>22/30R</t>
        </is>
      </c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</row>
    <row r="308">
      <c r="A308" s="5" t="inlineStr">
        <is>
          <t>13:30-13:40</t>
        </is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>
        <is>
          <t>[Y5-25] 主:冨田　裕子 補:宮島　　剛, 竹内　正美</t>
        </is>
      </c>
      <c r="M308" s="5" t="inlineStr">
        <is>
          <t>2/21R</t>
        </is>
      </c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>
        <is>
          <t>[Y5-12] 主:森岡　真由美 補:菅沼　めぐみ</t>
        </is>
      </c>
      <c r="Y308" s="5" t="inlineStr">
        <is>
          <t>23/30R</t>
        </is>
      </c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</row>
    <row r="309">
      <c r="A309" s="5" t="inlineStr">
        <is>
          <t>13:40-13:50</t>
        </is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>
        <is>
          <t>[Y5-25] 主:冨田　裕子 補:宮島　　剛, 竹内　正美</t>
        </is>
      </c>
      <c r="M309" s="5" t="inlineStr">
        <is>
          <t>3/21R</t>
        </is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>
        <is>
          <t>[Y5-12] 主:森岡　真由美 補:菅沼　めぐみ</t>
        </is>
      </c>
      <c r="Y309" s="5" t="inlineStr">
        <is>
          <t>24/30R</t>
        </is>
      </c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</row>
    <row r="310">
      <c r="A310" s="5" t="inlineStr">
        <is>
          <t>13:50-14:00</t>
        </is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>
        <is>
          <t>[Y5-25] 主:冨田　裕子 補:宮島　　剛, 竹内　正美</t>
        </is>
      </c>
      <c r="M310" s="5" t="inlineStr">
        <is>
          <t>4/21R</t>
        </is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>
        <is>
          <t>[Y5-12] 主:森岡　真由美 補:菅沼　めぐみ</t>
        </is>
      </c>
      <c r="Y310" s="5" t="inlineStr">
        <is>
          <t>25/30R</t>
        </is>
      </c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</row>
    <row r="311">
      <c r="A311" s="5" t="inlineStr">
        <is>
          <t>14:00-14:10</t>
        </is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>
        <is>
          <t>[Y5-25] 主:冨田　裕子 補:宮島　　剛, 竹内　正美</t>
        </is>
      </c>
      <c r="M311" s="5" t="inlineStr">
        <is>
          <t>5/21R</t>
        </is>
      </c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>
        <is>
          <t>[Y5-12] 主:森岡　真由美 補:菅沼　めぐみ</t>
        </is>
      </c>
      <c r="Y311" s="5" t="inlineStr">
        <is>
          <t>25/30R</t>
        </is>
      </c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</row>
    <row r="312">
      <c r="A312" s="5" t="inlineStr">
        <is>
          <t>14:10-14:20</t>
        </is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>
        <is>
          <t>[Y5-25] 主:冨田　裕子 補:宮島　　剛, 竹内　正美</t>
        </is>
      </c>
      <c r="M312" s="5" t="inlineStr">
        <is>
          <t>6/21R</t>
        </is>
      </c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>
        <is>
          <t>[Y5-12] 主:森岡　真由美 補:菅沼　めぐみ</t>
        </is>
      </c>
      <c r="Y312" s="5" t="inlineStr">
        <is>
          <t>26/30R</t>
        </is>
      </c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</row>
    <row r="313">
      <c r="A313" s="5" t="inlineStr">
        <is>
          <t>14:20-14:30</t>
        </is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>
        <is>
          <t>[Y5-25] 主:冨田　裕子 補:宮島　　剛, 竹内　正美</t>
        </is>
      </c>
      <c r="M313" s="5" t="inlineStr">
        <is>
          <t>7/21R</t>
        </is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>
        <is>
          <t>[Y5-12] 主:森岡　真由美 補:菅沼　めぐみ</t>
        </is>
      </c>
      <c r="Y313" s="5" t="inlineStr">
        <is>
          <t>27/30R</t>
        </is>
      </c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</row>
    <row r="314">
      <c r="A314" s="5" t="inlineStr">
        <is>
          <t>14:30-14:40</t>
        </is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>
        <is>
          <t>[Y5-25] 主:冨田　裕子 補:宮島　　剛, 竹内　正美</t>
        </is>
      </c>
      <c r="M314" s="5" t="inlineStr">
        <is>
          <t>8/21R</t>
        </is>
      </c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>
        <is>
          <t>[Y5-12] 主:森岡　真由美 補:菅沼　めぐみ</t>
        </is>
      </c>
      <c r="Y314" s="5" t="inlineStr">
        <is>
          <t>28/30R</t>
        </is>
      </c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</row>
    <row r="315">
      <c r="A315" s="5" t="inlineStr">
        <is>
          <t>14:40-14:50</t>
        </is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</row>
    <row r="316">
      <c r="A316" s="5" t="inlineStr">
        <is>
          <t>14:50-15:00</t>
        </is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</row>
    <row r="317">
      <c r="A317" s="5" t="inlineStr">
        <is>
          <t>15:00-15:10</t>
        </is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>
        <is>
          <t>[Y5-25] 主:冨田　裕子 補:宮島　　剛, 竹内　正美</t>
        </is>
      </c>
      <c r="M317" s="5" t="inlineStr">
        <is>
          <t>9/21R</t>
        </is>
      </c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>
        <is>
          <t>[Y5-12] 主:森岡　真由美 補:菅沼　めぐみ</t>
        </is>
      </c>
      <c r="Y317" s="5" t="inlineStr">
        <is>
          <t>29/30R</t>
        </is>
      </c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</row>
    <row r="318">
      <c r="A318" s="5" t="inlineStr">
        <is>
          <t>15:10-15:20</t>
        </is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>
        <is>
          <t>[Y5-25] 主:冨田　裕子 補:宮島　　剛, 竹内　正美</t>
        </is>
      </c>
      <c r="M318" s="5" t="inlineStr">
        <is>
          <t>9/21R</t>
        </is>
      </c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>
        <is>
          <t>[Y5-12] 主:森岡　真由美 補:菅沼　めぐみ</t>
        </is>
      </c>
      <c r="Y318" s="5" t="inlineStr">
        <is>
          <t>29/30R</t>
        </is>
      </c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</row>
    <row r="319">
      <c r="A319" s="5" t="inlineStr">
        <is>
          <t>15:20-15:30</t>
        </is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>
        <is>
          <t>[Y5-25] 主:冨田　裕子 補:宮島　　剛, 竹内　正美</t>
        </is>
      </c>
      <c r="M319" s="5" t="inlineStr">
        <is>
          <t>10/21R</t>
        </is>
      </c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>
        <is>
          <t>[Y5-13] 主:森岡　真由美 補:菅沼　めぐみ</t>
        </is>
      </c>
      <c r="Y319" s="5" t="inlineStr">
        <is>
          <t>0/17R</t>
        </is>
      </c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</row>
    <row r="320">
      <c r="A320" s="5" t="inlineStr">
        <is>
          <t>15:30-15:40</t>
        </is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>
        <is>
          <t>[Y5-25] 主:冨田　裕子 補:宮島　　剛, 竹内　正美</t>
        </is>
      </c>
      <c r="M320" s="5" t="inlineStr">
        <is>
          <t>11/21R</t>
        </is>
      </c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>
        <is>
          <t>[Y5-13] 主:森岡　真由美 補:菅沼　めぐみ</t>
        </is>
      </c>
      <c r="Y320" s="5" t="inlineStr">
        <is>
          <t>1/17R</t>
        </is>
      </c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</row>
    <row r="321">
      <c r="A321" s="5" t="inlineStr">
        <is>
          <t>15:40-15:50</t>
        </is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>
        <is>
          <t>[Y5-25] 主:冨田　裕子 補:宮島　　剛, 竹内　正美</t>
        </is>
      </c>
      <c r="M321" s="5" t="inlineStr">
        <is>
          <t>12/21R</t>
        </is>
      </c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>
        <is>
          <t>[Y5-13] 主:森岡　真由美 補:菅沼　めぐみ</t>
        </is>
      </c>
      <c r="Y321" s="5" t="inlineStr">
        <is>
          <t>2/17R</t>
        </is>
      </c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</row>
    <row r="322">
      <c r="A322" s="5" t="inlineStr">
        <is>
          <t>15:50-16:00</t>
        </is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>
        <is>
          <t>[Y5-25] 主:冨田　裕子 補:宮島　　剛, 竹内　正美</t>
        </is>
      </c>
      <c r="M322" s="5" t="inlineStr">
        <is>
          <t>13/21R</t>
        </is>
      </c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>
        <is>
          <t>[Y5-13] 主:森岡　真由美 補:菅沼　めぐみ</t>
        </is>
      </c>
      <c r="Y322" s="5" t="inlineStr">
        <is>
          <t>3/17R</t>
        </is>
      </c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</row>
    <row r="323">
      <c r="A323" s="5" t="inlineStr">
        <is>
          <t>16:00-16:10</t>
        </is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>
        <is>
          <t>[Y5-25] 主:冨田　裕子 補:宮島　　剛, 竹内　正美</t>
        </is>
      </c>
      <c r="M323" s="5" t="inlineStr">
        <is>
          <t>14/21R</t>
        </is>
      </c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>
        <is>
          <t>[Y5-13] 主:森岡　真由美 補:菅沼　めぐみ</t>
        </is>
      </c>
      <c r="Y323" s="5" t="inlineStr">
        <is>
          <t>4/17R</t>
        </is>
      </c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</row>
    <row r="324">
      <c r="A324" s="5" t="inlineStr">
        <is>
          <t>16:10-16:20</t>
        </is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>
        <is>
          <t>[Y5-25] 主:冨田　裕子 補:宮島　　剛, 竹内　正美</t>
        </is>
      </c>
      <c r="M324" s="5" t="inlineStr">
        <is>
          <t>15/21R</t>
        </is>
      </c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>
        <is>
          <t>[Y5-13] 主:森岡　真由美 補:菅沼　めぐみ</t>
        </is>
      </c>
      <c r="Y324" s="5" t="inlineStr">
        <is>
          <t>4/17R</t>
        </is>
      </c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</row>
    <row r="325">
      <c r="A325" s="5" t="inlineStr">
        <is>
          <t>16:20-16:30</t>
        </is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>
        <is>
          <t>[Y5-25] 主:冨田　裕子 補:宮島　　剛, 竹内　正美</t>
        </is>
      </c>
      <c r="M325" s="5" t="inlineStr">
        <is>
          <t>16/21R</t>
        </is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>
        <is>
          <t>[Y5-13] 主:森岡　真由美 補:菅沼　めぐみ</t>
        </is>
      </c>
      <c r="Y325" s="5" t="inlineStr">
        <is>
          <t>5/17R</t>
        </is>
      </c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</row>
    <row r="326">
      <c r="A326" s="5" t="inlineStr">
        <is>
          <t>16:30-16:40</t>
        </is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>
        <is>
          <t>[Y5-25] 主:冨田　裕子 補:宮島　　剛, 竹内　正美</t>
        </is>
      </c>
      <c r="M326" s="5" t="inlineStr">
        <is>
          <t>17/21R</t>
        </is>
      </c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>
        <is>
          <t>[Y5-13] 主:森岡　真由美 補:菅沼　めぐみ</t>
        </is>
      </c>
      <c r="Y326" s="5" t="inlineStr">
        <is>
          <t>6/17R</t>
        </is>
      </c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</row>
    <row r="327">
      <c r="A327" s="5" t="inlineStr">
        <is>
          <t>16:40-16:50</t>
        </is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>
        <is>
          <t>[Y5-25] 主:冨田　裕子 補:宮島　　剛, 竹内　正美</t>
        </is>
      </c>
      <c r="M327" s="5" t="inlineStr">
        <is>
          <t>18/21R</t>
        </is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>
        <is>
          <t>[Y5-13] 主:森岡　真由美 補:菅沼　めぐみ</t>
        </is>
      </c>
      <c r="Y327" s="5" t="inlineStr">
        <is>
          <t>7/17R</t>
        </is>
      </c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</row>
    <row r="328">
      <c r="A328" s="5" t="inlineStr">
        <is>
          <t>16:50-17:00</t>
        </is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>
        <is>
          <t>[Y5-13] 主:森岡　真由美 補:菅沼　めぐみ</t>
        </is>
      </c>
      <c r="Y328" s="5" t="inlineStr">
        <is>
          <t>8/17R</t>
        </is>
      </c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</row>
    <row r="329">
      <c r="A329" s="3" t="inlineStr">
        <is>
          <t>17:00-17:10</t>
        </is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</row>
    <row r="330">
      <c r="A330" s="3" t="inlineStr">
        <is>
          <t>17:10-17:20</t>
        </is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</row>
    <row r="331">
      <c r="A331" s="3" t="inlineStr">
        <is>
          <t>17:20-17:30</t>
        </is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</row>
    <row r="332">
      <c r="A332" s="3" t="inlineStr">
        <is>
          <t>17:30-17:40</t>
        </is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</row>
    <row r="333">
      <c r="A333" s="3" t="inlineStr">
        <is>
          <t>17:40-17:50</t>
        </is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</row>
    <row r="334">
      <c r="A334" s="3" t="inlineStr">
        <is>
          <t>17:50-18:00</t>
        </is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</row>
    <row r="335">
      <c r="A335" s="3" t="inlineStr">
        <is>
          <t>18:00-18:10</t>
        </is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</row>
    <row r="336">
      <c r="A336" s="3" t="inlineStr">
        <is>
          <t>18:10-18:20</t>
        </is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</row>
    <row r="337">
      <c r="A337" s="3" t="inlineStr">
        <is>
          <t>18:20-18:30</t>
        </is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</row>
    <row r="338">
      <c r="A338" s="3" t="inlineStr">
        <is>
          <t>18:30-18:40</t>
        </is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</row>
    <row r="339">
      <c r="A339" s="3" t="inlineStr">
        <is>
          <t>18:40-18:50</t>
        </is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</row>
    <row r="340">
      <c r="A340" s="3" t="inlineStr">
        <is>
          <t>18:50-19:00</t>
        </is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</row>
    <row r="342" ht="20" customHeight="1">
      <c r="A342" s="2" t="inlineStr">
        <is>
          <t>■ 2026/05/19 (Tue)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</row>
    <row r="344">
      <c r="A344" s="3" t="inlineStr">
        <is>
          <t>08:10-08:20</t>
        </is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</row>
    <row r="345">
      <c r="A345" s="5" t="inlineStr">
        <is>
          <t>08:20-08:30</t>
        </is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6" t="inlineStr">
        <is>
          <t>日次始業準備</t>
        </is>
      </c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6" t="inlineStr">
        <is>
          <t>日次始業準備</t>
        </is>
      </c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</row>
    <row r="346">
      <c r="A346" s="5" t="inlineStr">
        <is>
          <t>08:30-08:40</t>
        </is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6" t="inlineStr">
        <is>
          <t>日次始業準備</t>
        </is>
      </c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6" t="inlineStr">
        <is>
          <t>日次始業準備</t>
        </is>
      </c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</row>
    <row r="347">
      <c r="A347" s="5" t="inlineStr">
        <is>
          <t>08:40-08:50</t>
        </is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6" t="inlineStr">
        <is>
          <t>日次始業準備</t>
        </is>
      </c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6" t="inlineStr">
        <is>
          <t>日次始業準備</t>
        </is>
      </c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</row>
    <row r="348">
      <c r="A348" s="5" t="inlineStr">
        <is>
          <t>08:50-09:00</t>
        </is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>
        <is>
          <t>[Y5-18] 主:冨田　裕子 補:菅沼　めぐみ</t>
        </is>
      </c>
      <c r="O348" s="5" t="inlineStr">
        <is>
          <t>7/10R</t>
        </is>
      </c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6" t="inlineStr">
        <is>
          <t>日次始業準備</t>
        </is>
      </c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</row>
    <row r="349">
      <c r="A349" s="5" t="inlineStr">
        <is>
          <t>09:00-09:10</t>
        </is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>
        <is>
          <t>[Y5-18] 主:冨田　裕子 補:菅沼　めぐみ</t>
        </is>
      </c>
      <c r="O349" s="5" t="inlineStr">
        <is>
          <t>7/10R</t>
        </is>
      </c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6" t="inlineStr">
        <is>
          <t>日次始業準備</t>
        </is>
      </c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</row>
    <row r="350">
      <c r="A350" s="5" t="inlineStr">
        <is>
          <t>09:10-09:20</t>
        </is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>
        <is>
          <t>[Y5-18] 主:冨田　裕子 補:菅沼　めぐみ</t>
        </is>
      </c>
      <c r="O350" s="5" t="inlineStr">
        <is>
          <t>8/10R</t>
        </is>
      </c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6" t="inlineStr">
        <is>
          <t>日次始業準備</t>
        </is>
      </c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</row>
    <row r="351">
      <c r="A351" s="5" t="inlineStr">
        <is>
          <t>09:20-09:30</t>
        </is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>
        <is>
          <t>[Y5-18] 主:冨田　裕子 補:菅沼　めぐみ</t>
        </is>
      </c>
      <c r="O351" s="5" t="inlineStr">
        <is>
          <t>9/10R</t>
        </is>
      </c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>
        <is>
          <t>[Y5-18] 主:森岡　真由美 補:竹内　正美</t>
        </is>
      </c>
      <c r="Y351" s="5" t="inlineStr">
        <is>
          <t>0/20R</t>
        </is>
      </c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</row>
    <row r="352">
      <c r="A352" s="5" t="inlineStr">
        <is>
          <t>09:30-09:40</t>
        </is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>
        <is>
          <t>[Y5-18] 主:冨田　裕子 補:菅沼　めぐみ</t>
        </is>
      </c>
      <c r="O352" s="5" t="inlineStr">
        <is>
          <t>9/10R</t>
        </is>
      </c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>
        <is>
          <t>[Y5-18] 主:森岡　真由美 補:竹内　正美</t>
        </is>
      </c>
      <c r="Y352" s="5" t="inlineStr">
        <is>
          <t>0/20R</t>
        </is>
      </c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</row>
    <row r="353">
      <c r="A353" s="5" t="inlineStr">
        <is>
          <t>09:40-09:50</t>
        </is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>
        <is>
          <t>[Y5-19] 主:冨田　裕子 補:菅沼　めぐみ</t>
        </is>
      </c>
      <c r="O353" s="5" t="inlineStr">
        <is>
          <t>0/10R</t>
        </is>
      </c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>
        <is>
          <t>[Y5-18] 主:森岡　真由美 補:竹内　正美</t>
        </is>
      </c>
      <c r="Y353" s="5" t="inlineStr">
        <is>
          <t>1/20R</t>
        </is>
      </c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</row>
    <row r="354">
      <c r="A354" s="5" t="inlineStr">
        <is>
          <t>09:50-10:00</t>
        </is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>
        <is>
          <t>[Y5-19] 主:冨田　裕子 補:菅沼　めぐみ</t>
        </is>
      </c>
      <c r="O354" s="5" t="inlineStr">
        <is>
          <t>1/10R</t>
        </is>
      </c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>
        <is>
          <t>[Y5-18] 主:森岡　真由美 補:竹内　正美</t>
        </is>
      </c>
      <c r="Y354" s="5" t="inlineStr">
        <is>
          <t>2/20R</t>
        </is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</row>
    <row r="355">
      <c r="A355" s="5" t="inlineStr">
        <is>
          <t>10:00-10:10</t>
        </is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>
        <is>
          <t>[Y5-19] 主:冨田　裕子 補:菅沼　めぐみ</t>
        </is>
      </c>
      <c r="O355" s="5" t="inlineStr">
        <is>
          <t>2/10R</t>
        </is>
      </c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>
        <is>
          <t>[Y5-18] 主:森岡　真由美 補:竹内　正美</t>
        </is>
      </c>
      <c r="Y355" s="5" t="inlineStr">
        <is>
          <t>2/20R</t>
        </is>
      </c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</row>
    <row r="356">
      <c r="A356" s="5" t="inlineStr">
        <is>
          <t>10:10-10:20</t>
        </is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>
        <is>
          <t>[Y5-19] 主:冨田　裕子 補:菅沼　めぐみ</t>
        </is>
      </c>
      <c r="O356" s="5" t="inlineStr">
        <is>
          <t>3/10R</t>
        </is>
      </c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>
        <is>
          <t>[Y5-18] 主:森岡　真由美 補:竹内　正美</t>
        </is>
      </c>
      <c r="Y356" s="5" t="inlineStr">
        <is>
          <t>3/20R</t>
        </is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</row>
    <row r="357">
      <c r="A357" s="5" t="inlineStr">
        <is>
          <t>10:20-10:30</t>
        </is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>
        <is>
          <t>[Y5-19] 主:冨田　裕子 補:菅沼　めぐみ</t>
        </is>
      </c>
      <c r="O357" s="5" t="inlineStr">
        <is>
          <t>4/10R</t>
        </is>
      </c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>
        <is>
          <t>[Y5-18] 主:森岡　真由美 補:竹内　正美</t>
        </is>
      </c>
      <c r="Y357" s="5" t="inlineStr">
        <is>
          <t>4/20R</t>
        </is>
      </c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</row>
    <row r="358">
      <c r="A358" s="5" t="inlineStr">
        <is>
          <t>10:30-10:40</t>
        </is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6" t="inlineStr">
        <is>
          <t>日次始業準備</t>
        </is>
      </c>
      <c r="M358" s="5" t="inlineStr"/>
      <c r="N358" s="5" t="inlineStr">
        <is>
          <t>[Y5-19] 主:冨田　裕子 補:菅沼　めぐみ</t>
        </is>
      </c>
      <c r="O358" s="5" t="inlineStr">
        <is>
          <t>4/10R</t>
        </is>
      </c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>
        <is>
          <t>[Y5-18] 主:森岡　真由美 補:竹内　正美</t>
        </is>
      </c>
      <c r="Y358" s="5" t="inlineStr">
        <is>
          <t>5/20R</t>
        </is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</row>
    <row r="359">
      <c r="A359" s="5" t="inlineStr">
        <is>
          <t>10:40-10:50</t>
        </is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6" t="inlineStr">
        <is>
          <t>日次始業準備</t>
        </is>
      </c>
      <c r="M359" s="5" t="inlineStr"/>
      <c r="N359" s="5" t="inlineStr">
        <is>
          <t>[Y5-19] 主:冨田　裕子 補:菅沼　めぐみ</t>
        </is>
      </c>
      <c r="O359" s="5" t="inlineStr">
        <is>
          <t>5/10R</t>
        </is>
      </c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>
        <is>
          <t>[Y5-18] 主:森岡　真由美 補:竹内　正美</t>
        </is>
      </c>
      <c r="Y359" s="5" t="inlineStr">
        <is>
          <t>6/20R</t>
        </is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</row>
    <row r="360">
      <c r="A360" s="5" t="inlineStr">
        <is>
          <t>10:50-11:00</t>
        </is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6" t="inlineStr">
        <is>
          <t>日次始業準備</t>
        </is>
      </c>
      <c r="M360" s="5" t="inlineStr"/>
      <c r="N360" s="5" t="inlineStr">
        <is>
          <t>[Y5-19] 主:冨田　裕子 補:菅沼　めぐみ</t>
        </is>
      </c>
      <c r="O360" s="5" t="inlineStr">
        <is>
          <t>6/10R</t>
        </is>
      </c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>
        <is>
          <t>[Y5-18] 主:森岡　真由美 補:竹内　正美</t>
        </is>
      </c>
      <c r="Y360" s="5" t="inlineStr">
        <is>
          <t>7/20R</t>
        </is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</row>
    <row r="361">
      <c r="A361" s="5" t="inlineStr">
        <is>
          <t>11:00-11:10</t>
        </is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6" t="inlineStr">
        <is>
          <t>日次始業準備</t>
        </is>
      </c>
      <c r="M361" s="5" t="inlineStr"/>
      <c r="N361" s="5" t="inlineStr">
        <is>
          <t>[Y5-19] 主:冨田　裕子 補:菅沼　めぐみ</t>
        </is>
      </c>
      <c r="O361" s="5" t="inlineStr">
        <is>
          <t>7/10R</t>
        </is>
      </c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>
        <is>
          <t>[Y5-18] 主:森岡　真由美 補:竹内　正美</t>
        </is>
      </c>
      <c r="Y361" s="5" t="inlineStr">
        <is>
          <t>7/20R</t>
        </is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</row>
    <row r="362">
      <c r="A362" s="5" t="inlineStr">
        <is>
          <t>11:10-11:20</t>
        </is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6" t="inlineStr">
        <is>
          <t>日次始業準備</t>
        </is>
      </c>
      <c r="M362" s="5" t="inlineStr"/>
      <c r="N362" s="5" t="inlineStr">
        <is>
          <t>[Y5-19] 主:冨田　裕子 補:菅沼　めぐみ</t>
        </is>
      </c>
      <c r="O362" s="5" t="inlineStr">
        <is>
          <t>8/10R</t>
        </is>
      </c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>
        <is>
          <t>[Y5-18] 主:森岡　真由美 補:竹内　正美</t>
        </is>
      </c>
      <c r="Y362" s="5" t="inlineStr">
        <is>
          <t>8/20R</t>
        </is>
      </c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</row>
    <row r="363">
      <c r="A363" s="5" t="inlineStr">
        <is>
          <t>11:20-11:30</t>
        </is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6" t="inlineStr">
        <is>
          <t>日次始業準備</t>
        </is>
      </c>
      <c r="M363" s="5" t="inlineStr"/>
      <c r="N363" s="5" t="inlineStr">
        <is>
          <t>[Y5-19] 主:冨田　裕子 補:菅沼　めぐみ</t>
        </is>
      </c>
      <c r="O363" s="5" t="inlineStr">
        <is>
          <t>9/10R</t>
        </is>
      </c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>
        <is>
          <t>[Y5-18] 主:森岡　真由美 補:竹内　正美</t>
        </is>
      </c>
      <c r="Y363" s="5" t="inlineStr">
        <is>
          <t>9/20R</t>
        </is>
      </c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</row>
    <row r="364">
      <c r="A364" s="5" t="inlineStr">
        <is>
          <t>11:30-11:40</t>
        </is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>
        <is>
          <t>[Y5-25] 主:冨田　裕子 補:宮島　　剛, 菅沼　めぐみ</t>
        </is>
      </c>
      <c r="M364" s="5" t="inlineStr">
        <is>
          <t>19/21R</t>
        </is>
      </c>
      <c r="N364" s="5" t="inlineStr">
        <is>
          <t>[Y5-19] 主:冨田　裕子 補:菅沼　めぐみ</t>
        </is>
      </c>
      <c r="O364" s="5" t="inlineStr">
        <is>
          <t>9/10R</t>
        </is>
      </c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>
        <is>
          <t>[Y5-18] 主:森岡　真由美 補:竹内　正美</t>
        </is>
      </c>
      <c r="Y364" s="5" t="inlineStr">
        <is>
          <t>10/20R</t>
        </is>
      </c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</row>
    <row r="365">
      <c r="A365" s="5" t="inlineStr">
        <is>
          <t>11:40-11:50</t>
        </is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>
        <is>
          <t>[Y5-25] 主:冨田　裕子 補:宮島　　剛, 菅沼　めぐみ</t>
        </is>
      </c>
      <c r="M365" s="5" t="inlineStr">
        <is>
          <t>19/21R</t>
        </is>
      </c>
      <c r="N365" s="5" t="inlineStr">
        <is>
          <t>[Y5-32] 主:図司　智子</t>
        </is>
      </c>
      <c r="O365" s="5" t="inlineStr">
        <is>
          <t>1/7R</t>
        </is>
      </c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>
        <is>
          <t>[Y5-18] 主:森岡　真由美 補:竹内　正美</t>
        </is>
      </c>
      <c r="Y365" s="5" t="inlineStr">
        <is>
          <t>11/20R</t>
        </is>
      </c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</row>
    <row r="366">
      <c r="A366" s="5" t="inlineStr">
        <is>
          <t>11:50-12:00</t>
        </is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>
        <is>
          <t>[Y5-25] 主:冨田　裕子 補:宮島　　剛, 菅沼　めぐみ</t>
        </is>
      </c>
      <c r="M366" s="5" t="inlineStr">
        <is>
          <t>20/21R</t>
        </is>
      </c>
      <c r="N366" s="5" t="inlineStr">
        <is>
          <t>[Y5-32] 主:図司　智子</t>
        </is>
      </c>
      <c r="O366" s="5" t="inlineStr">
        <is>
          <t>2/7R</t>
        </is>
      </c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</row>
    <row r="367">
      <c r="A367" s="5" t="inlineStr">
        <is>
          <t>12:00-12:10</t>
        </is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</row>
    <row r="368">
      <c r="A368" s="5" t="inlineStr">
        <is>
          <t>12:10-12:20</t>
        </is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</row>
    <row r="369">
      <c r="A369" s="5" t="inlineStr">
        <is>
          <t>12:20-12:30</t>
        </is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</row>
    <row r="370">
      <c r="A370" s="5" t="inlineStr">
        <is>
          <t>12:30-12:40</t>
        </is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</row>
    <row r="371">
      <c r="A371" s="5" t="inlineStr">
        <is>
          <t>12:40-12:50</t>
        </is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</row>
    <row r="372">
      <c r="A372" s="5" t="inlineStr">
        <is>
          <t>12:50-13:00</t>
        </is>
      </c>
      <c r="B372" s="5" t="inlineStr"/>
      <c r="C372" s="5" t="inlineStr"/>
      <c r="D372" s="5" t="inlineStr"/>
      <c r="E372" s="5" t="inlineStr"/>
      <c r="F372" s="6" t="inlineStr">
        <is>
          <t>日次始業準備</t>
        </is>
      </c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>
        <is>
          <t>[Y5-32] 主:図司　智子</t>
        </is>
      </c>
      <c r="O372" s="5" t="inlineStr">
        <is>
          <t>3/7R</t>
        </is>
      </c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>
        <is>
          <t>[Y5-18] 主:森岡　真由美 補:竹内　正美</t>
        </is>
      </c>
      <c r="Y372" s="5" t="inlineStr">
        <is>
          <t>12/20R</t>
        </is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</row>
    <row r="373">
      <c r="A373" s="5" t="inlineStr">
        <is>
          <t>13:00-13:10</t>
        </is>
      </c>
      <c r="B373" s="6" t="inlineStr">
        <is>
          <t>日次始業準備</t>
        </is>
      </c>
      <c r="C373" s="5" t="inlineStr"/>
      <c r="D373" s="5" t="inlineStr"/>
      <c r="E373" s="5" t="inlineStr"/>
      <c r="F373" s="6" t="inlineStr">
        <is>
          <t>日次始業準備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[Y5-32] 主:冨田　裕子 補:宮島　　剛, 菅沼　めぐみ</t>
        </is>
      </c>
      <c r="M373" s="5" t="inlineStr">
        <is>
          <t>0/7R</t>
        </is>
      </c>
      <c r="N373" s="5" t="inlineStr">
        <is>
          <t>[Y5-32] 主:図司　智子</t>
        </is>
      </c>
      <c r="O373" s="5" t="inlineStr">
        <is>
          <t>4/7R</t>
        </is>
      </c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>
        <is>
          <t>[Y5-18] 主:森岡　真由美 補:竹内　正美</t>
        </is>
      </c>
      <c r="Y373" s="5" t="inlineStr">
        <is>
          <t>12/20R</t>
        </is>
      </c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</row>
    <row r="374">
      <c r="A374" s="5" t="inlineStr">
        <is>
          <t>13:10-13:20</t>
        </is>
      </c>
      <c r="B374" s="6" t="inlineStr">
        <is>
          <t>日次始業準備</t>
        </is>
      </c>
      <c r="C374" s="5" t="inlineStr"/>
      <c r="D374" s="5" t="inlineStr"/>
      <c r="E374" s="5" t="inlineStr"/>
      <c r="F374" s="6" t="inlineStr">
        <is>
          <t>日次始業準備</t>
        </is>
      </c>
      <c r="G374" s="5" t="inlineStr"/>
      <c r="H374" s="5" t="inlineStr"/>
      <c r="I374" s="5" t="inlineStr"/>
      <c r="J374" s="5" t="inlineStr"/>
      <c r="K374" s="5" t="inlineStr"/>
      <c r="L374" s="5" t="inlineStr">
        <is>
          <t>[Y5-32] 主:冨田　裕子 補:宮島　　剛, 菅沼　めぐみ</t>
        </is>
      </c>
      <c r="M374" s="5" t="inlineStr">
        <is>
          <t>0/7R</t>
        </is>
      </c>
      <c r="N374" s="5" t="inlineStr">
        <is>
          <t>[Y5-32] 主:図司　智子</t>
        </is>
      </c>
      <c r="O374" s="5" t="inlineStr">
        <is>
          <t>5/7R</t>
        </is>
      </c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>
        <is>
          <t>[Y5-18] 主:森岡　真由美 補:竹内　正美</t>
        </is>
      </c>
      <c r="Y374" s="5" t="inlineStr">
        <is>
          <t>13/20R</t>
        </is>
      </c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</row>
    <row r="375">
      <c r="A375" s="5" t="inlineStr">
        <is>
          <t>13:20-13:30</t>
        </is>
      </c>
      <c r="B375" s="6" t="inlineStr">
        <is>
          <t>日次始業準備</t>
        </is>
      </c>
      <c r="C375" s="5" t="inlineStr"/>
      <c r="D375" s="5" t="inlineStr"/>
      <c r="E375" s="5" t="inlineStr"/>
      <c r="F375" s="5" t="inlineStr">
        <is>
          <t>[W5-5] 主:図司　智子</t>
        </is>
      </c>
      <c r="G375" s="5" t="inlineStr">
        <is>
          <t>5/30R</t>
        </is>
      </c>
      <c r="H375" s="5" t="inlineStr"/>
      <c r="I375" s="5" t="inlineStr"/>
      <c r="J375" s="5" t="inlineStr"/>
      <c r="K375" s="5" t="inlineStr"/>
      <c r="L375" s="5" t="inlineStr">
        <is>
          <t>[Y5-32] 主:冨田　裕子 補:宮島　　剛, 菅沼　めぐみ</t>
        </is>
      </c>
      <c r="M375" s="5" t="inlineStr">
        <is>
          <t>2/7R</t>
        </is>
      </c>
      <c r="N375" s="5" t="inlineStr">
        <is>
          <t>[Y5-32] 主:図司　智子</t>
        </is>
      </c>
      <c r="O375" s="5" t="inlineStr">
        <is>
          <t>6/7R</t>
        </is>
      </c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>
        <is>
          <t>[Y5-18] 主:森岡　真由美 補:竹内　正美</t>
        </is>
      </c>
      <c r="Y375" s="5" t="inlineStr">
        <is>
          <t>14/20R</t>
        </is>
      </c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</row>
    <row r="376">
      <c r="A376" s="5" t="inlineStr">
        <is>
          <t>13:30-13:40</t>
        </is>
      </c>
      <c r="B376" s="6" t="inlineStr">
        <is>
          <t>日次始業準備</t>
        </is>
      </c>
      <c r="C376" s="5" t="inlineStr"/>
      <c r="D376" s="5" t="inlineStr"/>
      <c r="E376" s="5" t="inlineStr"/>
      <c r="F376" s="5" t="inlineStr">
        <is>
          <t>[W5-5] 主:図司　智子</t>
        </is>
      </c>
      <c r="G376" s="5" t="inlineStr">
        <is>
          <t>5/30R</t>
        </is>
      </c>
      <c r="H376" s="5" t="inlineStr"/>
      <c r="I376" s="5" t="inlineStr"/>
      <c r="J376" s="5" t="inlineStr"/>
      <c r="K376" s="5" t="inlineStr"/>
      <c r="L376" s="5" t="inlineStr">
        <is>
          <t>[Y5-32] 主:冨田　裕子 補:宮島　　剛, 菅沼　めぐみ</t>
        </is>
      </c>
      <c r="M376" s="5" t="inlineStr">
        <is>
          <t>3/7R</t>
        </is>
      </c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>
        <is>
          <t>[Y5-18] 主:森岡　真由美 補:竹内　正美</t>
        </is>
      </c>
      <c r="Y376" s="5" t="inlineStr">
        <is>
          <t>15/20R</t>
        </is>
      </c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</row>
    <row r="377">
      <c r="A377" s="5" t="inlineStr">
        <is>
          <t>13:40-13:50</t>
        </is>
      </c>
      <c r="B377" s="6" t="inlineStr">
        <is>
          <t>日次始業準備</t>
        </is>
      </c>
      <c r="C377" s="5" t="inlineStr"/>
      <c r="D377" s="5" t="inlineStr"/>
      <c r="E377" s="5" t="inlineStr"/>
      <c r="F377" s="5" t="inlineStr">
        <is>
          <t>[W5-5] 主:図司　智子</t>
        </is>
      </c>
      <c r="G377" s="5" t="inlineStr">
        <is>
          <t>5/30R</t>
        </is>
      </c>
      <c r="H377" s="5" t="inlineStr"/>
      <c r="I377" s="5" t="inlineStr"/>
      <c r="J377" s="5" t="inlineStr"/>
      <c r="K377" s="5" t="inlineStr"/>
      <c r="L377" s="5" t="inlineStr">
        <is>
          <t>[Y5-32] 主:冨田　裕子 補:宮島　　剛, 菅沼　めぐみ</t>
        </is>
      </c>
      <c r="M377" s="5" t="inlineStr">
        <is>
          <t>4/7R</t>
        </is>
      </c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>
        <is>
          <t>[Y5-18] 主:森岡　真由美 補:竹内　正美</t>
        </is>
      </c>
      <c r="Y377" s="5" t="inlineStr">
        <is>
          <t>16/20R</t>
        </is>
      </c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</row>
    <row r="378">
      <c r="A378" s="5" t="inlineStr">
        <is>
          <t>13:50-14:00</t>
        </is>
      </c>
      <c r="B378" s="5" t="inlineStr">
        <is>
          <t>[W5-5] 主:宮島　　剛 補:冨田　裕子</t>
        </is>
      </c>
      <c r="C378" s="5" t="inlineStr">
        <is>
          <t>14/30R</t>
        </is>
      </c>
      <c r="D378" s="5" t="inlineStr"/>
      <c r="E378" s="5" t="inlineStr"/>
      <c r="F378" s="5" t="inlineStr">
        <is>
          <t>[W5-5] 主:図司　智子</t>
        </is>
      </c>
      <c r="G378" s="5" t="inlineStr">
        <is>
          <t>5/30R</t>
        </is>
      </c>
      <c r="H378" s="5" t="inlineStr"/>
      <c r="I378" s="5" t="inlineStr"/>
      <c r="J378" s="5" t="inlineStr"/>
      <c r="K378" s="5" t="inlineStr"/>
      <c r="L378" s="5" t="inlineStr">
        <is>
          <t>[Y5-32] 主:冨田　裕子 補:宮島　　剛, 菅沼　めぐみ</t>
        </is>
      </c>
      <c r="M378" s="5" t="inlineStr">
        <is>
          <t>6/7R</t>
        </is>
      </c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>
        <is>
          <t>[Y5-18] 主:森岡　真由美 補:竹内　正美</t>
        </is>
      </c>
      <c r="Y378" s="5" t="inlineStr">
        <is>
          <t>17/20R</t>
        </is>
      </c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</row>
    <row r="379">
      <c r="A379" s="5" t="inlineStr">
        <is>
          <t>14:00-14:10</t>
        </is>
      </c>
      <c r="B379" s="5" t="inlineStr">
        <is>
          <t>[W5-5] 主:宮島　　剛 補:冨田　裕子</t>
        </is>
      </c>
      <c r="C379" s="5" t="inlineStr">
        <is>
          <t>14/30R</t>
        </is>
      </c>
      <c r="D379" s="5" t="inlineStr"/>
      <c r="E379" s="5" t="inlineStr"/>
      <c r="F379" s="5" t="inlineStr">
        <is>
          <t>[W5-5] 主:図司　智子</t>
        </is>
      </c>
      <c r="G379" s="5" t="inlineStr">
        <is>
          <t>6/30R</t>
        </is>
      </c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>
        <is>
          <t>[Y5-18] 主:森岡　真由美 補:竹内　正美</t>
        </is>
      </c>
      <c r="Y379" s="5" t="inlineStr">
        <is>
          <t>17/20R</t>
        </is>
      </c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</row>
    <row r="380">
      <c r="A380" s="5" t="inlineStr">
        <is>
          <t>14:10-14:20</t>
        </is>
      </c>
      <c r="B380" s="5" t="inlineStr">
        <is>
          <t>[W5-5] 主:宮島　　剛 補:冨田　裕子</t>
        </is>
      </c>
      <c r="C380" s="5" t="inlineStr">
        <is>
          <t>15/30R</t>
        </is>
      </c>
      <c r="D380" s="5" t="inlineStr"/>
      <c r="E380" s="5" t="inlineStr"/>
      <c r="F380" s="5" t="inlineStr">
        <is>
          <t>[W5-5] 主:図司　智子</t>
        </is>
      </c>
      <c r="G380" s="5" t="inlineStr">
        <is>
          <t>6/30R</t>
        </is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>
        <is>
          <t>[Y5-18] 主:森岡　真由美 補:竹内　正美</t>
        </is>
      </c>
      <c r="Y380" s="5" t="inlineStr">
        <is>
          <t>18/20R</t>
        </is>
      </c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</row>
    <row r="381">
      <c r="A381" s="5" t="inlineStr">
        <is>
          <t>14:20-14:30</t>
        </is>
      </c>
      <c r="B381" s="5" t="inlineStr">
        <is>
          <t>[W5-5] 主:宮島　　剛 補:冨田　裕子</t>
        </is>
      </c>
      <c r="C381" s="5" t="inlineStr">
        <is>
          <t>15/30R</t>
        </is>
      </c>
      <c r="D381" s="5" t="inlineStr"/>
      <c r="E381" s="5" t="inlineStr"/>
      <c r="F381" s="5" t="inlineStr">
        <is>
          <t>[W5-5] 主:図司　智子</t>
        </is>
      </c>
      <c r="G381" s="5" t="inlineStr">
        <is>
          <t>6/30R</t>
        </is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>
        <is>
          <t>[Y5-18] 主:森岡　真由美 補:竹内　正美</t>
        </is>
      </c>
      <c r="Y381" s="5" t="inlineStr">
        <is>
          <t>19/20R</t>
        </is>
      </c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</row>
    <row r="382">
      <c r="A382" s="5" t="inlineStr">
        <is>
          <t>14:30-14:40</t>
        </is>
      </c>
      <c r="B382" s="5" t="inlineStr">
        <is>
          <t>[W5-5] 主:宮島　　剛 補:冨田　裕子</t>
        </is>
      </c>
      <c r="C382" s="5" t="inlineStr">
        <is>
          <t>16/30R</t>
        </is>
      </c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>
        <is>
          <t>[Y5-13] 主:森岡　真由美 補:菅沼　めぐみ</t>
        </is>
      </c>
      <c r="Y382" s="5" t="inlineStr">
        <is>
          <t>9/17R</t>
        </is>
      </c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</row>
    <row r="383">
      <c r="A383" s="5" t="inlineStr">
        <is>
          <t>14:40-14:50</t>
        </is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</row>
    <row r="384">
      <c r="A384" s="5" t="inlineStr">
        <is>
          <t>14:50-15:00</t>
        </is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</row>
    <row r="385">
      <c r="A385" s="5" t="inlineStr">
        <is>
          <t>15:00-15:10</t>
        </is>
      </c>
      <c r="B385" s="5" t="inlineStr">
        <is>
          <t>[W5-5] 主:宮島　　剛 補:冨田　裕子</t>
        </is>
      </c>
      <c r="C385" s="5" t="inlineStr">
        <is>
          <t>17/30R</t>
        </is>
      </c>
      <c r="D385" s="5" t="inlineStr"/>
      <c r="E385" s="5" t="inlineStr"/>
      <c r="F385" s="5" t="inlineStr">
        <is>
          <t>[W5-5] 主:竹内　正美</t>
        </is>
      </c>
      <c r="G385" s="5" t="inlineStr">
        <is>
          <t>7/30R</t>
        </is>
      </c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>
        <is>
          <t>[Y5-13] 主:森岡　真由美 補:菅沼　めぐみ</t>
        </is>
      </c>
      <c r="Y385" s="5" t="inlineStr">
        <is>
          <t>10/17R</t>
        </is>
      </c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</row>
    <row r="386">
      <c r="A386" s="5" t="inlineStr">
        <is>
          <t>15:10-15:20</t>
        </is>
      </c>
      <c r="B386" s="5" t="inlineStr">
        <is>
          <t>[W5-5] 主:宮島　　剛 補:冨田　裕子</t>
        </is>
      </c>
      <c r="C386" s="5" t="inlineStr">
        <is>
          <t>17/30R</t>
        </is>
      </c>
      <c r="D386" s="5" t="inlineStr"/>
      <c r="E386" s="5" t="inlineStr"/>
      <c r="F386" s="5" t="inlineStr">
        <is>
          <t>[W5-5] 主:竹内　正美</t>
        </is>
      </c>
      <c r="G386" s="5" t="inlineStr">
        <is>
          <t>7/30R</t>
        </is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>
        <is>
          <t>[Y5-13] 主:森岡　真由美 補:菅沼　めぐみ</t>
        </is>
      </c>
      <c r="Y386" s="5" t="inlineStr">
        <is>
          <t>10/17R</t>
        </is>
      </c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</row>
    <row r="387">
      <c r="A387" s="5" t="inlineStr">
        <is>
          <t>15:20-15:30</t>
        </is>
      </c>
      <c r="B387" s="5" t="inlineStr">
        <is>
          <t>[W5-5] 主:宮島　　剛 補:冨田　裕子</t>
        </is>
      </c>
      <c r="C387" s="5" t="inlineStr">
        <is>
          <t>18/30R</t>
        </is>
      </c>
      <c r="D387" s="5" t="inlineStr"/>
      <c r="E387" s="5" t="inlineStr"/>
      <c r="F387" s="5" t="inlineStr">
        <is>
          <t>[W5-5] 主:竹内　正美</t>
        </is>
      </c>
      <c r="G387" s="5" t="inlineStr">
        <is>
          <t>7/30R</t>
        </is>
      </c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>
        <is>
          <t>[Y5-13] 主:森岡　真由美 補:菅沼　めぐみ</t>
        </is>
      </c>
      <c r="Y387" s="5" t="inlineStr">
        <is>
          <t>11/17R</t>
        </is>
      </c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</row>
    <row r="388">
      <c r="A388" s="5" t="inlineStr">
        <is>
          <t>15:30-15:40</t>
        </is>
      </c>
      <c r="B388" s="5" t="inlineStr">
        <is>
          <t>[W5-5] 主:宮島　　剛 補:冨田　裕子</t>
        </is>
      </c>
      <c r="C388" s="5" t="inlineStr">
        <is>
          <t>19/30R</t>
        </is>
      </c>
      <c r="D388" s="5" t="inlineStr"/>
      <c r="E388" s="5" t="inlineStr"/>
      <c r="F388" s="5" t="inlineStr">
        <is>
          <t>[W5-5] 主:竹内　正美</t>
        </is>
      </c>
      <c r="G388" s="5" t="inlineStr">
        <is>
          <t>7/30R</t>
        </is>
      </c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>
        <is>
          <t>[Y5-13] 主:森岡　真由美 補:菅沼　めぐみ</t>
        </is>
      </c>
      <c r="Y388" s="5" t="inlineStr">
        <is>
          <t>12/17R</t>
        </is>
      </c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</row>
    <row r="389">
      <c r="A389" s="5" t="inlineStr">
        <is>
          <t>15:40-15:50</t>
        </is>
      </c>
      <c r="B389" s="5" t="inlineStr">
        <is>
          <t>[W5-5] 主:宮島　　剛 補:冨田　裕子</t>
        </is>
      </c>
      <c r="C389" s="5" t="inlineStr">
        <is>
          <t>19/30R</t>
        </is>
      </c>
      <c r="D389" s="5" t="inlineStr"/>
      <c r="E389" s="5" t="inlineStr"/>
      <c r="F389" s="5" t="inlineStr">
        <is>
          <t>[W5-5] 主:竹内　正美</t>
        </is>
      </c>
      <c r="G389" s="5" t="inlineStr">
        <is>
          <t>8/30R</t>
        </is>
      </c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>
        <is>
          <t>[Y5-13] 主:森岡　真由美 補:菅沼　めぐみ</t>
        </is>
      </c>
      <c r="Y389" s="5" t="inlineStr">
        <is>
          <t>13/17R</t>
        </is>
      </c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</row>
    <row r="390">
      <c r="A390" s="5" t="inlineStr">
        <is>
          <t>15:50-16:00</t>
        </is>
      </c>
      <c r="B390" s="5" t="inlineStr">
        <is>
          <t>[W5-5] 主:宮島　　剛 補:冨田　裕子</t>
        </is>
      </c>
      <c r="C390" s="5" t="inlineStr">
        <is>
          <t>20/30R</t>
        </is>
      </c>
      <c r="D390" s="5" t="inlineStr"/>
      <c r="E390" s="5" t="inlineStr"/>
      <c r="F390" s="5" t="inlineStr">
        <is>
          <t>[W5-5] 主:竹内　正美</t>
        </is>
      </c>
      <c r="G390" s="5" t="inlineStr">
        <is>
          <t>8/30R</t>
        </is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>
        <is>
          <t>[Y5-13] 主:森岡　真由美 補:菅沼　めぐみ</t>
        </is>
      </c>
      <c r="Y390" s="5" t="inlineStr">
        <is>
          <t>14/17R</t>
        </is>
      </c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</row>
    <row r="391">
      <c r="A391" s="5" t="inlineStr">
        <is>
          <t>16:00-16:10</t>
        </is>
      </c>
      <c r="B391" s="5" t="inlineStr">
        <is>
          <t>[W5-5] 主:宮島　　剛 補:冨田　裕子</t>
        </is>
      </c>
      <c r="C391" s="5" t="inlineStr">
        <is>
          <t>21/30R</t>
        </is>
      </c>
      <c r="D391" s="5" t="inlineStr"/>
      <c r="E391" s="5" t="inlineStr"/>
      <c r="F391" s="5" t="inlineStr">
        <is>
          <t>[W5-5] 主:竹内　正美</t>
        </is>
      </c>
      <c r="G391" s="5" t="inlineStr">
        <is>
          <t>8/30R</t>
        </is>
      </c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>
        <is>
          <t>[Y5-13] 主:森岡　真由美 補:菅沼　めぐみ</t>
        </is>
      </c>
      <c r="Y391" s="5" t="inlineStr">
        <is>
          <t>15/17R</t>
        </is>
      </c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</row>
    <row r="392">
      <c r="A392" s="5" t="inlineStr">
        <is>
          <t>16:10-16:20</t>
        </is>
      </c>
      <c r="B392" s="5" t="inlineStr">
        <is>
          <t>[W5-5] 主:宮島　　剛 補:冨田　裕子</t>
        </is>
      </c>
      <c r="C392" s="5" t="inlineStr">
        <is>
          <t>21/30R</t>
        </is>
      </c>
      <c r="D392" s="5" t="inlineStr"/>
      <c r="E392" s="5" t="inlineStr"/>
      <c r="F392" s="5" t="inlineStr">
        <is>
          <t>[W5-5] 主:竹内　正美</t>
        </is>
      </c>
      <c r="G392" s="5" t="inlineStr">
        <is>
          <t>9/30R</t>
        </is>
      </c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>
        <is>
          <t>[Y5-13] 主:森岡　真由美 補:菅沼　めぐみ</t>
        </is>
      </c>
      <c r="Y392" s="5" t="inlineStr">
        <is>
          <t>15/17R</t>
        </is>
      </c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</row>
    <row r="393">
      <c r="A393" s="5" t="inlineStr">
        <is>
          <t>16:20-16:30</t>
        </is>
      </c>
      <c r="B393" s="5" t="inlineStr">
        <is>
          <t>[W5-5] 主:宮島　　剛 補:冨田　裕子</t>
        </is>
      </c>
      <c r="C393" s="5" t="inlineStr">
        <is>
          <t>22/30R</t>
        </is>
      </c>
      <c r="D393" s="5" t="inlineStr"/>
      <c r="E393" s="5" t="inlineStr"/>
      <c r="F393" s="5" t="inlineStr">
        <is>
          <t>[W5-5] 主:竹内　正美</t>
        </is>
      </c>
      <c r="G393" s="5" t="inlineStr">
        <is>
          <t>9/30R</t>
        </is>
      </c>
      <c r="H393" s="5" t="inlineStr"/>
      <c r="I393" s="5" t="inlineStr"/>
      <c r="J393" s="5" t="inlineStr"/>
      <c r="K393" s="5" t="inlineStr"/>
      <c r="L393" s="5" t="inlineStr">
        <is>
          <t>[Y5-21] 主:森岡　真由美 補:図司　智子, 菅沼　めぐみ</t>
        </is>
      </c>
      <c r="M393" s="5" t="inlineStr">
        <is>
          <t>0/45R</t>
        </is>
      </c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>
        <is>
          <t>[Y5-13] 主:森岡　真由美 補:菅沼　めぐみ</t>
        </is>
      </c>
      <c r="Y393" s="5" t="inlineStr">
        <is>
          <t>16/17R</t>
        </is>
      </c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</row>
    <row r="394">
      <c r="A394" s="5" t="inlineStr">
        <is>
          <t>16:30-16:40</t>
        </is>
      </c>
      <c r="B394" s="5" t="inlineStr">
        <is>
          <t>[W5-5] 主:宮島　　剛 補:冨田　裕子</t>
        </is>
      </c>
      <c r="C394" s="5" t="inlineStr">
        <is>
          <t>23/30R</t>
        </is>
      </c>
      <c r="D394" s="5" t="inlineStr"/>
      <c r="E394" s="5" t="inlineStr"/>
      <c r="F394" s="5" t="inlineStr">
        <is>
          <t>[W5-5] 主:竹内　正美</t>
        </is>
      </c>
      <c r="G394" s="5" t="inlineStr">
        <is>
          <t>9/30R</t>
        </is>
      </c>
      <c r="H394" s="5" t="inlineStr"/>
      <c r="I394" s="5" t="inlineStr"/>
      <c r="J394" s="5" t="inlineStr"/>
      <c r="K394" s="5" t="inlineStr"/>
      <c r="L394" s="5" t="inlineStr">
        <is>
          <t>[Y5-21] 主:森岡　真由美 補:図司　智子, 菅沼　めぐみ</t>
        </is>
      </c>
      <c r="M394" s="5" t="inlineStr">
        <is>
          <t>0/45R</t>
        </is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</row>
    <row r="395">
      <c r="A395" s="5" t="inlineStr">
        <is>
          <t>16:40-16:50</t>
        </is>
      </c>
      <c r="B395" s="5" t="inlineStr">
        <is>
          <t>[W5-5] 主:宮島　　剛 補:冨田　裕子</t>
        </is>
      </c>
      <c r="C395" s="5" t="inlineStr">
        <is>
          <t>23/30R</t>
        </is>
      </c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>
        <is>
          <t>[Y5-21] 主:森岡　真由美 補:図司　智子, 菅沼　めぐみ</t>
        </is>
      </c>
      <c r="M395" s="5" t="inlineStr">
        <is>
          <t>2/45R</t>
        </is>
      </c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</row>
    <row r="396">
      <c r="A396" s="5" t="inlineStr">
        <is>
          <t>16:50-17:00</t>
        </is>
      </c>
      <c r="B396" s="5" t="inlineStr">
        <is>
          <t>[W5-5] 主:宮島　　剛 補:冨田　裕子</t>
        </is>
      </c>
      <c r="C396" s="5" t="inlineStr">
        <is>
          <t>24/30R</t>
        </is>
      </c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>
        <is>
          <t>[Y5-21] 主:森岡　真由美 補:図司　智子, 菅沼　めぐみ</t>
        </is>
      </c>
      <c r="M396" s="5" t="inlineStr">
        <is>
          <t>3/45R</t>
        </is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</row>
    <row r="397">
      <c r="A397" s="3" t="inlineStr">
        <is>
          <t>17:00-17:10</t>
        </is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</row>
    <row r="398">
      <c r="A398" s="3" t="inlineStr">
        <is>
          <t>17:10-17:20</t>
        </is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</row>
    <row r="399">
      <c r="A399" s="3" t="inlineStr">
        <is>
          <t>17:20-17:30</t>
        </is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</row>
    <row r="400">
      <c r="A400" s="3" t="inlineStr">
        <is>
          <t>17:30-17:40</t>
        </is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</row>
    <row r="401">
      <c r="A401" s="3" t="inlineStr">
        <is>
          <t>17:40-17:50</t>
        </is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</row>
    <row r="402">
      <c r="A402" s="3" t="inlineStr">
        <is>
          <t>17:50-18:00</t>
        </is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</row>
    <row r="403">
      <c r="A403" s="3" t="inlineStr">
        <is>
          <t>18:00-18:10</t>
        </is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</row>
    <row r="404">
      <c r="A404" s="3" t="inlineStr">
        <is>
          <t>18:10-18:20</t>
        </is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</row>
    <row r="405">
      <c r="A405" s="3" t="inlineStr">
        <is>
          <t>18:20-18:30</t>
        </is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</row>
    <row r="406">
      <c r="A406" s="3" t="inlineStr">
        <is>
          <t>18:30-18:40</t>
        </is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</row>
    <row r="407">
      <c r="A407" s="3" t="inlineStr">
        <is>
          <t>18:40-18:50</t>
        </is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</row>
    <row r="408">
      <c r="A408" s="3" t="inlineStr">
        <is>
          <t>18:50-19:00</t>
        </is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</row>
    <row r="410" ht="20" customHeight="1">
      <c r="A410" s="2" t="inlineStr">
        <is>
          <t>■ 2026/05/20 (Wed)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</row>
    <row r="412">
      <c r="A412" s="3" t="inlineStr">
        <is>
          <t>08:10-08:20</t>
        </is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</row>
    <row r="413">
      <c r="A413" s="5" t="inlineStr">
        <is>
          <t>08:20-08:30</t>
        </is>
      </c>
      <c r="B413" s="6" t="inlineStr">
        <is>
          <t>日次始業準備</t>
        </is>
      </c>
      <c r="C413" s="5" t="inlineStr"/>
      <c r="D413" s="5" t="inlineStr"/>
      <c r="E413" s="5" t="inlineStr"/>
      <c r="F413" s="6" t="inlineStr">
        <is>
          <t>日次始業準備</t>
        </is>
      </c>
      <c r="G413" s="5" t="inlineStr"/>
      <c r="H413" s="5" t="inlineStr"/>
      <c r="I413" s="5" t="inlineStr"/>
      <c r="J413" s="5" t="inlineStr"/>
      <c r="K413" s="5" t="inlineStr"/>
      <c r="L413" s="6" t="inlineStr">
        <is>
          <t>日次始業準備</t>
        </is>
      </c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</row>
    <row r="414">
      <c r="A414" s="5" t="inlineStr">
        <is>
          <t>08:30-08:40</t>
        </is>
      </c>
      <c r="B414" s="6" t="inlineStr">
        <is>
          <t>日次始業準備</t>
        </is>
      </c>
      <c r="C414" s="5" t="inlineStr"/>
      <c r="D414" s="5" t="inlineStr"/>
      <c r="E414" s="5" t="inlineStr"/>
      <c r="F414" s="6" t="inlineStr">
        <is>
          <t>日次始業準備</t>
        </is>
      </c>
      <c r="G414" s="5" t="inlineStr"/>
      <c r="H414" s="5" t="inlineStr"/>
      <c r="I414" s="5" t="inlineStr"/>
      <c r="J414" s="5" t="inlineStr"/>
      <c r="K414" s="5" t="inlineStr"/>
      <c r="L414" s="6" t="inlineStr">
        <is>
          <t>日次始業準備</t>
        </is>
      </c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</row>
    <row r="415">
      <c r="A415" s="5" t="inlineStr">
        <is>
          <t>08:40-08:50</t>
        </is>
      </c>
      <c r="B415" s="6" t="inlineStr">
        <is>
          <t>日次始業準備</t>
        </is>
      </c>
      <c r="C415" s="5" t="inlineStr"/>
      <c r="D415" s="5" t="inlineStr"/>
      <c r="E415" s="5" t="inlineStr"/>
      <c r="F415" s="6" t="inlineStr">
        <is>
          <t>日次始業準備</t>
        </is>
      </c>
      <c r="G415" s="5" t="inlineStr"/>
      <c r="H415" s="5" t="inlineStr"/>
      <c r="I415" s="5" t="inlineStr"/>
      <c r="J415" s="5" t="inlineStr"/>
      <c r="K415" s="5" t="inlineStr"/>
      <c r="L415" s="6" t="inlineStr">
        <is>
          <t>日次始業準備</t>
        </is>
      </c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</row>
    <row r="416">
      <c r="A416" s="5" t="inlineStr">
        <is>
          <t>08:50-09:00</t>
        </is>
      </c>
      <c r="B416" s="6" t="inlineStr">
        <is>
          <t>日次始業準備</t>
        </is>
      </c>
      <c r="C416" s="5" t="inlineStr"/>
      <c r="D416" s="5" t="inlineStr"/>
      <c r="E416" s="5" t="inlineStr"/>
      <c r="F416" s="5" t="inlineStr">
        <is>
          <t>[W5-5] 主:竹内　正美</t>
        </is>
      </c>
      <c r="G416" s="5" t="inlineStr">
        <is>
          <t>10/30R</t>
        </is>
      </c>
      <c r="H416" s="5" t="inlineStr"/>
      <c r="I416" s="5" t="inlineStr"/>
      <c r="J416" s="5" t="inlineStr"/>
      <c r="K416" s="5" t="inlineStr"/>
      <c r="L416" s="6" t="inlineStr">
        <is>
          <t>日次始業準備</t>
        </is>
      </c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</row>
    <row r="417">
      <c r="A417" s="5" t="inlineStr">
        <is>
          <t>09:00-09:10</t>
        </is>
      </c>
      <c r="B417" s="6" t="inlineStr">
        <is>
          <t>日次始業準備</t>
        </is>
      </c>
      <c r="C417" s="5" t="inlineStr"/>
      <c r="D417" s="5" t="inlineStr"/>
      <c r="E417" s="5" t="inlineStr"/>
      <c r="F417" s="5" t="inlineStr">
        <is>
          <t>[W5-5] 主:竹内　正美</t>
        </is>
      </c>
      <c r="G417" s="5" t="inlineStr">
        <is>
          <t>10/30R</t>
        </is>
      </c>
      <c r="H417" s="5" t="inlineStr"/>
      <c r="I417" s="5" t="inlineStr"/>
      <c r="J417" s="5" t="inlineStr"/>
      <c r="K417" s="5" t="inlineStr"/>
      <c r="L417" s="6" t="inlineStr">
        <is>
          <t>日次始業準備</t>
        </is>
      </c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</row>
    <row r="418">
      <c r="A418" s="5" t="inlineStr">
        <is>
          <t>09:10-09:20</t>
        </is>
      </c>
      <c r="B418" s="5" t="inlineStr">
        <is>
          <t>[W5-5] 主:宮島　　剛 補:冨田　裕子</t>
        </is>
      </c>
      <c r="C418" s="5" t="inlineStr">
        <is>
          <t>25/30R</t>
        </is>
      </c>
      <c r="D418" s="5" t="inlineStr"/>
      <c r="E418" s="5" t="inlineStr"/>
      <c r="F418" s="5" t="inlineStr">
        <is>
          <t>[W5-5] 主:竹内　正美</t>
        </is>
      </c>
      <c r="G418" s="5" t="inlineStr">
        <is>
          <t>10/30R</t>
        </is>
      </c>
      <c r="H418" s="5" t="inlineStr"/>
      <c r="I418" s="5" t="inlineStr"/>
      <c r="J418" s="5" t="inlineStr"/>
      <c r="K418" s="5" t="inlineStr"/>
      <c r="L418" s="6" t="inlineStr">
        <is>
          <t>日次始業準備</t>
        </is>
      </c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</row>
    <row r="419">
      <c r="A419" s="5" t="inlineStr">
        <is>
          <t>09:20-09:30</t>
        </is>
      </c>
      <c r="B419" s="5" t="inlineStr">
        <is>
          <t>[W5-5] 主:宮島　　剛 補:冨田　裕子</t>
        </is>
      </c>
      <c r="C419" s="5" t="inlineStr">
        <is>
          <t>25/30R</t>
        </is>
      </c>
      <c r="D419" s="5" t="inlineStr"/>
      <c r="E419" s="5" t="inlineStr"/>
      <c r="F419" s="5" t="inlineStr">
        <is>
          <t>[W5-5] 主:竹内　正美</t>
        </is>
      </c>
      <c r="G419" s="5" t="inlineStr">
        <is>
          <t>10/30R</t>
        </is>
      </c>
      <c r="H419" s="5" t="inlineStr"/>
      <c r="I419" s="5" t="inlineStr"/>
      <c r="J419" s="5" t="inlineStr"/>
      <c r="K419" s="5" t="inlineStr"/>
      <c r="L419" s="5" t="inlineStr">
        <is>
          <t>[Y5-21] 主:森岡　真由美 補:図司　智子, 菅沼　めぐみ</t>
        </is>
      </c>
      <c r="M419" s="5" t="inlineStr">
        <is>
          <t>5/45R</t>
        </is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</row>
    <row r="420">
      <c r="A420" s="5" t="inlineStr">
        <is>
          <t>09:30-09:40</t>
        </is>
      </c>
      <c r="B420" s="5" t="inlineStr">
        <is>
          <t>[W5-5] 主:宮島　　剛 補:冨田　裕子</t>
        </is>
      </c>
      <c r="C420" s="5" t="inlineStr">
        <is>
          <t>26/30R</t>
        </is>
      </c>
      <c r="D420" s="5" t="inlineStr"/>
      <c r="E420" s="5" t="inlineStr"/>
      <c r="F420" s="5" t="inlineStr">
        <is>
          <t>[W5-5] 主:竹内　正美</t>
        </is>
      </c>
      <c r="G420" s="5" t="inlineStr">
        <is>
          <t>11/30R</t>
        </is>
      </c>
      <c r="H420" s="5" t="inlineStr"/>
      <c r="I420" s="5" t="inlineStr"/>
      <c r="J420" s="5" t="inlineStr"/>
      <c r="K420" s="5" t="inlineStr"/>
      <c r="L420" s="5" t="inlineStr">
        <is>
          <t>[Y5-21] 主:森岡　真由美 補:図司　智子, 菅沼　めぐみ</t>
        </is>
      </c>
      <c r="M420" s="5" t="inlineStr">
        <is>
          <t>5/45R</t>
        </is>
      </c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</row>
    <row r="421">
      <c r="A421" s="5" t="inlineStr">
        <is>
          <t>09:40-09:50</t>
        </is>
      </c>
      <c r="B421" s="5" t="inlineStr">
        <is>
          <t>[W5-5] 主:宮島　　剛 補:冨田　裕子</t>
        </is>
      </c>
      <c r="C421" s="5" t="inlineStr">
        <is>
          <t>26/30R</t>
        </is>
      </c>
      <c r="D421" s="5" t="inlineStr"/>
      <c r="E421" s="5" t="inlineStr"/>
      <c r="F421" s="5" t="inlineStr">
        <is>
          <t>[W5-5] 主:竹内　正美</t>
        </is>
      </c>
      <c r="G421" s="5" t="inlineStr">
        <is>
          <t>11/30R</t>
        </is>
      </c>
      <c r="H421" s="5" t="inlineStr"/>
      <c r="I421" s="5" t="inlineStr"/>
      <c r="J421" s="5" t="inlineStr"/>
      <c r="K421" s="5" t="inlineStr"/>
      <c r="L421" s="5" t="inlineStr">
        <is>
          <t>[Y5-21] 主:森岡　真由美 補:図司　智子, 菅沼　めぐみ</t>
        </is>
      </c>
      <c r="M421" s="5" t="inlineStr">
        <is>
          <t>7/45R</t>
        </is>
      </c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</row>
    <row r="422">
      <c r="A422" s="5" t="inlineStr">
        <is>
          <t>09:50-10:00</t>
        </is>
      </c>
      <c r="B422" s="5" t="inlineStr">
        <is>
          <t>[W5-5] 主:宮島　　剛 補:冨田　裕子</t>
        </is>
      </c>
      <c r="C422" s="5" t="inlineStr">
        <is>
          <t>27/30R</t>
        </is>
      </c>
      <c r="D422" s="5" t="inlineStr"/>
      <c r="E422" s="5" t="inlineStr"/>
      <c r="F422" s="5" t="inlineStr">
        <is>
          <t>[W5-5] 主:竹内　正美</t>
        </is>
      </c>
      <c r="G422" s="5" t="inlineStr">
        <is>
          <t>11/30R</t>
        </is>
      </c>
      <c r="H422" s="5" t="inlineStr"/>
      <c r="I422" s="5" t="inlineStr"/>
      <c r="J422" s="5" t="inlineStr"/>
      <c r="K422" s="5" t="inlineStr"/>
      <c r="L422" s="5" t="inlineStr">
        <is>
          <t>[Y5-21] 主:森岡　真由美 補:図司　智子, 菅沼　めぐみ</t>
        </is>
      </c>
      <c r="M422" s="5" t="inlineStr">
        <is>
          <t>8/45R</t>
        </is>
      </c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inlineStr"/>
      <c r="AF422" s="5" t="inlineStr"/>
      <c r="AG422" s="5" t="inlineStr"/>
    </row>
    <row r="423">
      <c r="A423" s="5" t="inlineStr">
        <is>
          <t>10:00-10:10</t>
        </is>
      </c>
      <c r="B423" s="5" t="inlineStr">
        <is>
          <t>[W5-5] 主:宮島　　剛 補:冨田　裕子</t>
        </is>
      </c>
      <c r="C423" s="5" t="inlineStr">
        <is>
          <t>28/30R</t>
        </is>
      </c>
      <c r="D423" s="5" t="inlineStr"/>
      <c r="E423" s="5" t="inlineStr"/>
      <c r="F423" s="5" t="inlineStr">
        <is>
          <t>[W5-5] 主:竹内　正美</t>
        </is>
      </c>
      <c r="G423" s="5" t="inlineStr">
        <is>
          <t>12/30R</t>
        </is>
      </c>
      <c r="H423" s="5" t="inlineStr"/>
      <c r="I423" s="5" t="inlineStr"/>
      <c r="J423" s="5" t="inlineStr"/>
      <c r="K423" s="5" t="inlineStr"/>
      <c r="L423" s="5" t="inlineStr">
        <is>
          <t>[Y5-21] 主:森岡　真由美 補:図司　智子, 菅沼　めぐみ</t>
        </is>
      </c>
      <c r="M423" s="5" t="inlineStr">
        <is>
          <t>10/45R</t>
        </is>
      </c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</row>
    <row r="424">
      <c r="A424" s="5" t="inlineStr">
        <is>
          <t>10:10-10:20</t>
        </is>
      </c>
      <c r="B424" s="5" t="inlineStr">
        <is>
          <t>[W5-5] 主:宮島　　剛 補:冨田　裕子</t>
        </is>
      </c>
      <c r="C424" s="5" t="inlineStr">
        <is>
          <t>28/30R</t>
        </is>
      </c>
      <c r="D424" s="5" t="inlineStr"/>
      <c r="E424" s="5" t="inlineStr"/>
      <c r="F424" s="5" t="inlineStr">
        <is>
          <t>[W5-5] 主:竹内　正美</t>
        </is>
      </c>
      <c r="G424" s="5" t="inlineStr">
        <is>
          <t>12/30R</t>
        </is>
      </c>
      <c r="H424" s="5" t="inlineStr"/>
      <c r="I424" s="5" t="inlineStr"/>
      <c r="J424" s="5" t="inlineStr"/>
      <c r="K424" s="5" t="inlineStr"/>
      <c r="L424" s="5" t="inlineStr">
        <is>
          <t>[Y5-21] 主:森岡　真由美 補:図司　智子, 菅沼　めぐみ</t>
        </is>
      </c>
      <c r="M424" s="5" t="inlineStr">
        <is>
          <t>11/45R</t>
        </is>
      </c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</row>
    <row r="425">
      <c r="A425" s="5" t="inlineStr">
        <is>
          <t>10:20-10:30</t>
        </is>
      </c>
      <c r="B425" s="5" t="inlineStr">
        <is>
          <t>[W5-5] 主:宮島　　剛 補:冨田　裕子</t>
        </is>
      </c>
      <c r="C425" s="5" t="inlineStr">
        <is>
          <t>29/30R</t>
        </is>
      </c>
      <c r="D425" s="5" t="inlineStr"/>
      <c r="E425" s="5" t="inlineStr"/>
      <c r="F425" s="5" t="inlineStr">
        <is>
          <t>[W5-5] 主:竹内　正美</t>
        </is>
      </c>
      <c r="G425" s="5" t="inlineStr">
        <is>
          <t>12/30R</t>
        </is>
      </c>
      <c r="H425" s="5" t="inlineStr"/>
      <c r="I425" s="5" t="inlineStr"/>
      <c r="J425" s="5" t="inlineStr"/>
      <c r="K425" s="5" t="inlineStr"/>
      <c r="L425" s="5" t="inlineStr">
        <is>
          <t>[Y5-21] 主:森岡　真由美 補:図司　智子, 菅沼　めぐみ</t>
        </is>
      </c>
      <c r="M425" s="5" t="inlineStr">
        <is>
          <t>12/45R</t>
        </is>
      </c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</row>
    <row r="426">
      <c r="A426" s="5" t="inlineStr">
        <is>
          <t>10:30-10:40</t>
        </is>
      </c>
      <c r="B426" s="5" t="inlineStr"/>
      <c r="C426" s="5" t="inlineStr"/>
      <c r="D426" s="5" t="inlineStr"/>
      <c r="E426" s="5" t="inlineStr"/>
      <c r="F426" s="5" t="inlineStr">
        <is>
          <t>[W5-5] 主:竹内　正美</t>
        </is>
      </c>
      <c r="G426" s="5" t="inlineStr">
        <is>
          <t>13/30R</t>
        </is>
      </c>
      <c r="H426" s="5" t="inlineStr"/>
      <c r="I426" s="5" t="inlineStr"/>
      <c r="J426" s="5" t="inlineStr"/>
      <c r="K426" s="5" t="inlineStr"/>
      <c r="L426" s="5" t="inlineStr">
        <is>
          <t>[Y5-21] 主:森岡　真由美 補:図司　智子, 菅沼　めぐみ</t>
        </is>
      </c>
      <c r="M426" s="5" t="inlineStr">
        <is>
          <t>14/45R</t>
        </is>
      </c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</row>
    <row r="427">
      <c r="A427" s="5" t="inlineStr">
        <is>
          <t>10:40-10:50</t>
        </is>
      </c>
      <c r="B427" s="5" t="inlineStr"/>
      <c r="C427" s="5" t="inlineStr"/>
      <c r="D427" s="5" t="inlineStr"/>
      <c r="E427" s="5" t="inlineStr"/>
      <c r="F427" s="5" t="inlineStr">
        <is>
          <t>[W5-5] 主:竹内　正美</t>
        </is>
      </c>
      <c r="G427" s="5" t="inlineStr">
        <is>
          <t>13/30R</t>
        </is>
      </c>
      <c r="H427" s="5" t="inlineStr"/>
      <c r="I427" s="5" t="inlineStr"/>
      <c r="J427" s="5" t="inlineStr"/>
      <c r="K427" s="5" t="inlineStr"/>
      <c r="L427" s="5" t="inlineStr">
        <is>
          <t>[Y5-21] 主:森岡　真由美 補:図司　智子, 菅沼　めぐみ</t>
        </is>
      </c>
      <c r="M427" s="5" t="inlineStr">
        <is>
          <t>15/45R</t>
        </is>
      </c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</row>
    <row r="428">
      <c r="A428" s="5" t="inlineStr">
        <is>
          <t>10:50-11:00</t>
        </is>
      </c>
      <c r="B428" s="5" t="inlineStr"/>
      <c r="C428" s="5" t="inlineStr"/>
      <c r="D428" s="5" t="inlineStr"/>
      <c r="E428" s="5" t="inlineStr"/>
      <c r="F428" s="5" t="inlineStr">
        <is>
          <t>[W5-5] 主:竹内　正美</t>
        </is>
      </c>
      <c r="G428" s="5" t="inlineStr">
        <is>
          <t>13/30R</t>
        </is>
      </c>
      <c r="H428" s="5" t="inlineStr"/>
      <c r="I428" s="5" t="inlineStr"/>
      <c r="J428" s="5" t="inlineStr"/>
      <c r="K428" s="5" t="inlineStr"/>
      <c r="L428" s="5" t="inlineStr">
        <is>
          <t>[Y5-21] 主:森岡　真由美 補:図司　智子, 菅沼　めぐみ</t>
        </is>
      </c>
      <c r="M428" s="5" t="inlineStr">
        <is>
          <t>17/45R</t>
        </is>
      </c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</row>
    <row r="429">
      <c r="A429" s="5" t="inlineStr">
        <is>
          <t>11:00-11:10</t>
        </is>
      </c>
      <c r="B429" s="5" t="inlineStr"/>
      <c r="C429" s="5" t="inlineStr"/>
      <c r="D429" s="5" t="inlineStr"/>
      <c r="E429" s="5" t="inlineStr"/>
      <c r="F429" s="5" t="inlineStr">
        <is>
          <t>[W5-5] 主:竹内　正美</t>
        </is>
      </c>
      <c r="G429" s="5" t="inlineStr">
        <is>
          <t>14/30R</t>
        </is>
      </c>
      <c r="H429" s="5" t="inlineStr"/>
      <c r="I429" s="5" t="inlineStr"/>
      <c r="J429" s="5" t="inlineStr"/>
      <c r="K429" s="5" t="inlineStr"/>
      <c r="L429" s="5" t="inlineStr">
        <is>
          <t>[Y5-21] 主:森岡　真由美 補:図司　智子, 菅沼　めぐみ</t>
        </is>
      </c>
      <c r="M429" s="5" t="inlineStr">
        <is>
          <t>18/45R</t>
        </is>
      </c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</row>
    <row r="430">
      <c r="A430" s="5" t="inlineStr">
        <is>
          <t>11:10-11:20</t>
        </is>
      </c>
      <c r="B430" s="5" t="inlineStr"/>
      <c r="C430" s="5" t="inlineStr"/>
      <c r="D430" s="5" t="inlineStr"/>
      <c r="E430" s="5" t="inlineStr"/>
      <c r="F430" s="5" t="inlineStr">
        <is>
          <t>[W5-5] 主:竹内　正美</t>
        </is>
      </c>
      <c r="G430" s="5" t="inlineStr">
        <is>
          <t>14/30R</t>
        </is>
      </c>
      <c r="H430" s="5" t="inlineStr"/>
      <c r="I430" s="5" t="inlineStr"/>
      <c r="J430" s="5" t="inlineStr"/>
      <c r="K430" s="5" t="inlineStr"/>
      <c r="L430" s="5" t="inlineStr">
        <is>
          <t>[Y5-21] 主:森岡　真由美 補:図司　智子, 菅沼　めぐみ</t>
        </is>
      </c>
      <c r="M430" s="5" t="inlineStr">
        <is>
          <t>20/45R</t>
        </is>
      </c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</row>
    <row r="431">
      <c r="A431" s="5" t="inlineStr">
        <is>
          <t>11:20-11:30</t>
        </is>
      </c>
      <c r="B431" s="5" t="inlineStr"/>
      <c r="C431" s="5" t="inlineStr"/>
      <c r="D431" s="5" t="inlineStr"/>
      <c r="E431" s="5" t="inlineStr"/>
      <c r="F431" s="5" t="inlineStr">
        <is>
          <t>[W5-5] 主:竹内　正美</t>
        </is>
      </c>
      <c r="G431" s="5" t="inlineStr">
        <is>
          <t>14/30R</t>
        </is>
      </c>
      <c r="H431" s="5" t="inlineStr"/>
      <c r="I431" s="5" t="inlineStr"/>
      <c r="J431" s="5" t="inlineStr"/>
      <c r="K431" s="5" t="inlineStr"/>
      <c r="L431" s="5" t="inlineStr">
        <is>
          <t>[Y5-21] 主:森岡　真由美 補:図司　智子, 菅沼　めぐみ</t>
        </is>
      </c>
      <c r="M431" s="5" t="inlineStr">
        <is>
          <t>21/45R</t>
        </is>
      </c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</row>
    <row r="432">
      <c r="A432" s="5" t="inlineStr">
        <is>
          <t>11:30-11:40</t>
        </is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>
        <is>
          <t>[Y5-21] 主:森岡　真由美 補:図司　智子, 菅沼　めぐみ</t>
        </is>
      </c>
      <c r="M432" s="5" t="inlineStr">
        <is>
          <t>22/45R</t>
        </is>
      </c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</row>
    <row r="433">
      <c r="A433" s="5" t="inlineStr">
        <is>
          <t>11:40-11:50</t>
        </is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>
        <is>
          <t>[Y5-21] 主:森岡　真由美 補:図司　智子, 菅沼　めぐみ</t>
        </is>
      </c>
      <c r="M433" s="5" t="inlineStr">
        <is>
          <t>24/45R</t>
        </is>
      </c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</row>
    <row r="434">
      <c r="A434" s="5" t="inlineStr">
        <is>
          <t>11:50-12:00</t>
        </is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>
        <is>
          <t>[Y5-21] 主:森岡　真由美 補:図司　智子, 菅沼　めぐみ</t>
        </is>
      </c>
      <c r="M434" s="5" t="inlineStr">
        <is>
          <t>25/45R</t>
        </is>
      </c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inlineStr"/>
      <c r="AF434" s="5" t="inlineStr"/>
      <c r="AG434" s="5" t="inlineStr"/>
    </row>
    <row r="435">
      <c r="A435" s="5" t="inlineStr">
        <is>
          <t>12:00-12:10</t>
        </is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</row>
    <row r="436">
      <c r="A436" s="5" t="inlineStr">
        <is>
          <t>12:10-12:20</t>
        </is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</row>
    <row r="437">
      <c r="A437" s="5" t="inlineStr">
        <is>
          <t>12:20-12:30</t>
        </is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</row>
    <row r="438">
      <c r="A438" s="5" t="inlineStr">
        <is>
          <t>12:30-12:40</t>
        </is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</row>
    <row r="439">
      <c r="A439" s="5" t="inlineStr">
        <is>
          <t>12:40-12:50</t>
        </is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</row>
    <row r="440">
      <c r="A440" s="5" t="inlineStr">
        <is>
          <t>12:50-13:00</t>
        </is>
      </c>
      <c r="B440" s="5" t="inlineStr"/>
      <c r="C440" s="5" t="inlineStr"/>
      <c r="D440" s="5" t="inlineStr"/>
      <c r="E440" s="5" t="inlineStr"/>
      <c r="F440" s="5" t="inlineStr">
        <is>
          <t>[W5-5] 主:竹内　正美</t>
        </is>
      </c>
      <c r="G440" s="5" t="inlineStr">
        <is>
          <t>15/30R</t>
        </is>
      </c>
      <c r="H440" s="5" t="inlineStr"/>
      <c r="I440" s="5" t="inlineStr"/>
      <c r="J440" s="5" t="inlineStr"/>
      <c r="K440" s="5" t="inlineStr"/>
      <c r="L440" s="5" t="inlineStr">
        <is>
          <t>[Y5-21] 主:森岡　真由美 補:図司　智子, 菅沼　めぐみ</t>
        </is>
      </c>
      <c r="M440" s="5" t="inlineStr">
        <is>
          <t>27/45R</t>
        </is>
      </c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</row>
    <row r="441">
      <c r="A441" s="5" t="inlineStr">
        <is>
          <t>13:00-13:10</t>
        </is>
      </c>
      <c r="B441" s="5" t="inlineStr"/>
      <c r="C441" s="5" t="inlineStr"/>
      <c r="D441" s="5" t="inlineStr"/>
      <c r="E441" s="5" t="inlineStr"/>
      <c r="F441" s="5" t="inlineStr">
        <is>
          <t>[W5-5] 主:竹内　正美</t>
        </is>
      </c>
      <c r="G441" s="5" t="inlineStr">
        <is>
          <t>15/30R</t>
        </is>
      </c>
      <c r="H441" s="5" t="inlineStr"/>
      <c r="I441" s="5" t="inlineStr"/>
      <c r="J441" s="5" t="inlineStr"/>
      <c r="K441" s="5" t="inlineStr"/>
      <c r="L441" s="5" t="inlineStr">
        <is>
          <t>[Y5-21] 主:森岡　真由美 補:図司　智子, 菅沼　めぐみ</t>
        </is>
      </c>
      <c r="M441" s="5" t="inlineStr">
        <is>
          <t>28/45R</t>
        </is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</row>
    <row r="442">
      <c r="A442" s="5" t="inlineStr">
        <is>
          <t>13:10-13:20</t>
        </is>
      </c>
      <c r="B442" s="5" t="inlineStr"/>
      <c r="C442" s="5" t="inlineStr"/>
      <c r="D442" s="5" t="inlineStr"/>
      <c r="E442" s="5" t="inlineStr"/>
      <c r="F442" s="5" t="inlineStr">
        <is>
          <t>[W5-5] 主:竹内　正美</t>
        </is>
      </c>
      <c r="G442" s="5" t="inlineStr">
        <is>
          <t>15/30R</t>
        </is>
      </c>
      <c r="H442" s="5" t="inlineStr"/>
      <c r="I442" s="5" t="inlineStr"/>
      <c r="J442" s="5" t="inlineStr"/>
      <c r="K442" s="5" t="inlineStr"/>
      <c r="L442" s="5" t="inlineStr">
        <is>
          <t>[Y5-21] 主:森岡　真由美 補:図司　智子, 菅沼　めぐみ</t>
        </is>
      </c>
      <c r="M442" s="5" t="inlineStr">
        <is>
          <t>29/45R</t>
        </is>
      </c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</row>
    <row r="443">
      <c r="A443" s="5" t="inlineStr">
        <is>
          <t>13:20-13:30</t>
        </is>
      </c>
      <c r="B443" s="5" t="inlineStr"/>
      <c r="C443" s="5" t="inlineStr"/>
      <c r="D443" s="5" t="inlineStr"/>
      <c r="E443" s="5" t="inlineStr"/>
      <c r="F443" s="5" t="inlineStr">
        <is>
          <t>[W5-5] 主:竹内　正美</t>
        </is>
      </c>
      <c r="G443" s="5" t="inlineStr">
        <is>
          <t>15/30R</t>
        </is>
      </c>
      <c r="H443" s="5" t="inlineStr"/>
      <c r="I443" s="5" t="inlineStr"/>
      <c r="J443" s="5" t="inlineStr"/>
      <c r="K443" s="5" t="inlineStr"/>
      <c r="L443" s="5" t="inlineStr">
        <is>
          <t>[Y5-21] 主:森岡　真由美 補:図司　智子, 菅沼　めぐみ</t>
        </is>
      </c>
      <c r="M443" s="5" t="inlineStr">
        <is>
          <t>31/45R</t>
        </is>
      </c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</row>
    <row r="444">
      <c r="A444" s="5" t="inlineStr">
        <is>
          <t>13:30-13:40</t>
        </is>
      </c>
      <c r="B444" s="5" t="inlineStr"/>
      <c r="C444" s="5" t="inlineStr"/>
      <c r="D444" s="5" t="inlineStr"/>
      <c r="E444" s="5" t="inlineStr"/>
      <c r="F444" s="5" t="inlineStr">
        <is>
          <t>[W5-5] 主:竹内　正美</t>
        </is>
      </c>
      <c r="G444" s="5" t="inlineStr">
        <is>
          <t>16/30R</t>
        </is>
      </c>
      <c r="H444" s="5" t="inlineStr"/>
      <c r="I444" s="5" t="inlineStr"/>
      <c r="J444" s="5" t="inlineStr"/>
      <c r="K444" s="5" t="inlineStr"/>
      <c r="L444" s="5" t="inlineStr">
        <is>
          <t>[Y5-21] 主:森岡　真由美 補:図司　智子, 菅沼　めぐみ</t>
        </is>
      </c>
      <c r="M444" s="5" t="inlineStr">
        <is>
          <t>32/45R</t>
        </is>
      </c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inlineStr"/>
      <c r="AF444" s="5" t="inlineStr"/>
      <c r="AG444" s="5" t="inlineStr"/>
    </row>
    <row r="445">
      <c r="A445" s="5" t="inlineStr">
        <is>
          <t>13:40-13:50</t>
        </is>
      </c>
      <c r="B445" s="5" t="inlineStr"/>
      <c r="C445" s="5" t="inlineStr"/>
      <c r="D445" s="5" t="inlineStr"/>
      <c r="E445" s="5" t="inlineStr"/>
      <c r="F445" s="5" t="inlineStr">
        <is>
          <t>[W5-5] 主:竹内　正美</t>
        </is>
      </c>
      <c r="G445" s="5" t="inlineStr">
        <is>
          <t>16/30R</t>
        </is>
      </c>
      <c r="H445" s="5" t="inlineStr"/>
      <c r="I445" s="5" t="inlineStr"/>
      <c r="J445" s="5" t="inlineStr"/>
      <c r="K445" s="5" t="inlineStr"/>
      <c r="L445" s="5" t="inlineStr">
        <is>
          <t>[Y5-21] 主:森岡　真由美 補:図司　智子, 菅沼　めぐみ</t>
        </is>
      </c>
      <c r="M445" s="5" t="inlineStr">
        <is>
          <t>34/45R</t>
        </is>
      </c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</row>
    <row r="446">
      <c r="A446" s="5" t="inlineStr">
        <is>
          <t>13:50-14:00</t>
        </is>
      </c>
      <c r="B446" s="5" t="inlineStr"/>
      <c r="C446" s="5" t="inlineStr"/>
      <c r="D446" s="5" t="inlineStr"/>
      <c r="E446" s="5" t="inlineStr"/>
      <c r="F446" s="5" t="inlineStr">
        <is>
          <t>[W5-5] 主:竹内　正美</t>
        </is>
      </c>
      <c r="G446" s="5" t="inlineStr">
        <is>
          <t>16/30R</t>
        </is>
      </c>
      <c r="H446" s="5" t="inlineStr"/>
      <c r="I446" s="5" t="inlineStr"/>
      <c r="J446" s="5" t="inlineStr"/>
      <c r="K446" s="5" t="inlineStr"/>
      <c r="L446" s="5" t="inlineStr">
        <is>
          <t>[Y5-21] 主:森岡　真由美 補:図司　智子, 菅沼　めぐみ</t>
        </is>
      </c>
      <c r="M446" s="5" t="inlineStr">
        <is>
          <t>35/45R</t>
        </is>
      </c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</row>
    <row r="447">
      <c r="A447" s="5" t="inlineStr">
        <is>
          <t>14:00-14:10</t>
        </is>
      </c>
      <c r="B447" s="5" t="inlineStr"/>
      <c r="C447" s="5" t="inlineStr"/>
      <c r="D447" s="5" t="inlineStr"/>
      <c r="E447" s="5" t="inlineStr"/>
      <c r="F447" s="5" t="inlineStr">
        <is>
          <t>[W5-5] 主:竹内　正美</t>
        </is>
      </c>
      <c r="G447" s="5" t="inlineStr">
        <is>
          <t>17/30R</t>
        </is>
      </c>
      <c r="H447" s="5" t="inlineStr"/>
      <c r="I447" s="5" t="inlineStr"/>
      <c r="J447" s="5" t="inlineStr"/>
      <c r="K447" s="5" t="inlineStr"/>
      <c r="L447" s="5" t="inlineStr">
        <is>
          <t>[Y5-21] 主:森岡　真由美 補:図司　智子, 菅沼　めぐみ</t>
        </is>
      </c>
      <c r="M447" s="5" t="inlineStr">
        <is>
          <t>37/45R</t>
        </is>
      </c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</row>
    <row r="448">
      <c r="A448" s="5" t="inlineStr">
        <is>
          <t>14:10-14:20</t>
        </is>
      </c>
      <c r="B448" s="5" t="inlineStr"/>
      <c r="C448" s="5" t="inlineStr"/>
      <c r="D448" s="5" t="inlineStr"/>
      <c r="E448" s="5" t="inlineStr"/>
      <c r="F448" s="5" t="inlineStr">
        <is>
          <t>[W5-5] 主:竹内　正美</t>
        </is>
      </c>
      <c r="G448" s="5" t="inlineStr">
        <is>
          <t>17/30R</t>
        </is>
      </c>
      <c r="H448" s="5" t="inlineStr"/>
      <c r="I448" s="5" t="inlineStr"/>
      <c r="J448" s="5" t="inlineStr"/>
      <c r="K448" s="5" t="inlineStr"/>
      <c r="L448" s="5" t="inlineStr">
        <is>
          <t>[Y5-21] 主:森岡　真由美 補:図司　智子, 菅沼　めぐみ</t>
        </is>
      </c>
      <c r="M448" s="5" t="inlineStr">
        <is>
          <t>38/45R</t>
        </is>
      </c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</row>
    <row r="449">
      <c r="A449" s="5" t="inlineStr">
        <is>
          <t>14:20-14:30</t>
        </is>
      </c>
      <c r="B449" s="5" t="inlineStr"/>
      <c r="C449" s="5" t="inlineStr"/>
      <c r="D449" s="5" t="inlineStr"/>
      <c r="E449" s="5" t="inlineStr"/>
      <c r="F449" s="5" t="inlineStr">
        <is>
          <t>[W5-5] 主:竹内　正美</t>
        </is>
      </c>
      <c r="G449" s="5" t="inlineStr">
        <is>
          <t>17/30R</t>
        </is>
      </c>
      <c r="H449" s="5" t="inlineStr"/>
      <c r="I449" s="5" t="inlineStr"/>
      <c r="J449" s="5" t="inlineStr"/>
      <c r="K449" s="5" t="inlineStr"/>
      <c r="L449" s="5" t="inlineStr">
        <is>
          <t>[Y5-21] 主:森岡　真由美 補:図司　智子, 菅沼　めぐみ</t>
        </is>
      </c>
      <c r="M449" s="5" t="inlineStr">
        <is>
          <t>39/45R</t>
        </is>
      </c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6" t="inlineStr">
        <is>
          <t>日次始業準備</t>
        </is>
      </c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</row>
    <row r="450">
      <c r="A450" s="5" t="inlineStr">
        <is>
          <t>14:30-14:40</t>
        </is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>
        <is>
          <t>[Y5-21] 主:森岡　真由美 補:図司　智子, 菅沼　めぐみ</t>
        </is>
      </c>
      <c r="M450" s="5" t="inlineStr">
        <is>
          <t>41/45R</t>
        </is>
      </c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6" t="inlineStr">
        <is>
          <t>日次始業準備</t>
        </is>
      </c>
      <c r="Y450" s="5" t="inlineStr"/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</row>
    <row r="451">
      <c r="A451" s="5" t="inlineStr">
        <is>
          <t>14:40-14:50</t>
        </is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>
        <is>
          <t>[Y5-21] 主:森岡　真由美 補:図司　智子, 菅沼　めぐみ</t>
        </is>
      </c>
      <c r="M451" s="5" t="inlineStr">
        <is>
          <t>42/45R</t>
        </is>
      </c>
      <c r="N451" s="5" t="inlineStr">
        <is>
          <t>休憩</t>
        </is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>
        <is>
          <t>休憩</t>
        </is>
      </c>
      <c r="Y451" s="5" t="inlineStr"/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</row>
    <row r="452">
      <c r="A452" s="5" t="inlineStr">
        <is>
          <t>14:50-15:00</t>
        </is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>
        <is>
          <t>休憩</t>
        </is>
      </c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>
        <is>
          <t>休憩</t>
        </is>
      </c>
      <c r="Y452" s="5" t="inlineStr"/>
      <c r="Z452" s="5" t="inlineStr"/>
      <c r="AA452" s="5" t="inlineStr"/>
      <c r="AB452" s="5" t="inlineStr"/>
      <c r="AC452" s="5" t="inlineStr"/>
      <c r="AD452" s="5" t="inlineStr"/>
      <c r="AE452" s="5" t="inlineStr"/>
      <c r="AF452" s="5" t="inlineStr"/>
      <c r="AG452" s="5" t="inlineStr"/>
    </row>
    <row r="453">
      <c r="A453" s="5" t="inlineStr">
        <is>
          <t>15:00-15:10</t>
        </is>
      </c>
      <c r="B453" s="5" t="inlineStr"/>
      <c r="C453" s="5" t="inlineStr"/>
      <c r="D453" s="5" t="inlineStr"/>
      <c r="E453" s="5" t="inlineStr"/>
      <c r="F453" s="5" t="inlineStr">
        <is>
          <t>[W5-5] 主:竹内　正美</t>
        </is>
      </c>
      <c r="G453" s="5" t="inlineStr">
        <is>
          <t>18/30R</t>
        </is>
      </c>
      <c r="H453" s="5" t="inlineStr"/>
      <c r="I453" s="5" t="inlineStr"/>
      <c r="J453" s="5" t="inlineStr"/>
      <c r="K453" s="5" t="inlineStr"/>
      <c r="L453" s="5" t="inlineStr">
        <is>
          <t>[Y5-21] 主:森岡　真由美 補:図司　智子, 菅沼　めぐみ</t>
        </is>
      </c>
      <c r="M453" s="5" t="inlineStr">
        <is>
          <t>43/45R</t>
        </is>
      </c>
      <c r="N453" s="6" t="inlineStr">
        <is>
          <t>日次始業準備</t>
        </is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6" t="inlineStr">
        <is>
          <t>日次始業準備</t>
        </is>
      </c>
      <c r="Y453" s="5" t="inlineStr"/>
      <c r="Z453" s="5" t="inlineStr"/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</row>
    <row r="454">
      <c r="A454" s="5" t="inlineStr">
        <is>
          <t>15:10-15:20</t>
        </is>
      </c>
      <c r="B454" s="5" t="inlineStr"/>
      <c r="C454" s="5" t="inlineStr"/>
      <c r="D454" s="5" t="inlineStr"/>
      <c r="E454" s="5" t="inlineStr"/>
      <c r="F454" s="5" t="inlineStr">
        <is>
          <t>[W5-5] 主:竹内　正美</t>
        </is>
      </c>
      <c r="G454" s="5" t="inlineStr">
        <is>
          <t>18/30R</t>
        </is>
      </c>
      <c r="H454" s="5" t="inlineStr"/>
      <c r="I454" s="5" t="inlineStr"/>
      <c r="J454" s="5" t="inlineStr"/>
      <c r="K454" s="5" t="inlineStr"/>
      <c r="L454" s="5" t="inlineStr">
        <is>
          <t>[Y5-21] 主:森岡　真由美 補:図司　智子, 菅沼　めぐみ</t>
        </is>
      </c>
      <c r="M454" s="5" t="inlineStr">
        <is>
          <t>44/45R</t>
        </is>
      </c>
      <c r="N454" s="5" t="inlineStr">
        <is>
          <t>[Y5-31] 主:図司　智子 補:森岡　真由美</t>
        </is>
      </c>
      <c r="O454" s="5" t="inlineStr">
        <is>
          <t>9/10R</t>
        </is>
      </c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6" t="inlineStr">
        <is>
          <t>日次始業準備</t>
        </is>
      </c>
      <c r="Y454" s="5" t="inlineStr"/>
      <c r="Z454" s="5" t="inlineStr"/>
      <c r="AA454" s="5" t="inlineStr"/>
      <c r="AB454" s="5" t="inlineStr"/>
      <c r="AC454" s="5" t="inlineStr"/>
      <c r="AD454" s="5" t="inlineStr"/>
      <c r="AE454" s="5" t="inlineStr"/>
      <c r="AF454" s="5" t="inlineStr"/>
      <c r="AG454" s="5" t="inlineStr"/>
    </row>
    <row r="455">
      <c r="A455" s="5" t="inlineStr">
        <is>
          <t>15:20-15:30</t>
        </is>
      </c>
      <c r="B455" s="5" t="inlineStr"/>
      <c r="C455" s="5" t="inlineStr"/>
      <c r="D455" s="5" t="inlineStr"/>
      <c r="E455" s="5" t="inlineStr"/>
      <c r="F455" s="5" t="inlineStr">
        <is>
          <t>[W5-5] 主:竹内　正美</t>
        </is>
      </c>
      <c r="G455" s="5" t="inlineStr">
        <is>
          <t>18/30R</t>
        </is>
      </c>
      <c r="H455" s="5" t="inlineStr"/>
      <c r="I455" s="5" t="inlineStr"/>
      <c r="J455" s="5" t="inlineStr"/>
      <c r="K455" s="5" t="inlineStr"/>
      <c r="L455" s="5" t="inlineStr">
        <is>
          <t>[Y5-23] 主:冨田　裕子 補:宮島　　剛, 菅沼　めぐみ</t>
        </is>
      </c>
      <c r="M455" s="5" t="inlineStr">
        <is>
          <t>0/45R</t>
        </is>
      </c>
      <c r="N455" s="5" t="inlineStr">
        <is>
          <t>[Y5-31] 主:図司　智子 補:森岡　真由美</t>
        </is>
      </c>
      <c r="O455" s="5" t="inlineStr">
        <is>
          <t>9/10R</t>
        </is>
      </c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>
        <is>
          <t>[Y5-15] 主:森岡　真由美 補:図司　智子</t>
        </is>
      </c>
      <c r="Y455" s="5" t="inlineStr">
        <is>
          <t>0/40R</t>
        </is>
      </c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</row>
    <row r="456">
      <c r="A456" s="5" t="inlineStr">
        <is>
          <t>15:30-15:40</t>
        </is>
      </c>
      <c r="B456" s="5" t="inlineStr"/>
      <c r="C456" s="5" t="inlineStr"/>
      <c r="D456" s="5" t="inlineStr"/>
      <c r="E456" s="5" t="inlineStr"/>
      <c r="F456" s="5" t="inlineStr">
        <is>
          <t>[W5-5] 主:竹内　正美</t>
        </is>
      </c>
      <c r="G456" s="5" t="inlineStr">
        <is>
          <t>18/30R</t>
        </is>
      </c>
      <c r="H456" s="5" t="inlineStr"/>
      <c r="I456" s="5" t="inlineStr"/>
      <c r="J456" s="5" t="inlineStr"/>
      <c r="K456" s="5" t="inlineStr"/>
      <c r="L456" s="5" t="inlineStr">
        <is>
          <t>[Y5-23] 主:冨田　裕子 補:宮島　　剛, 菅沼　めぐみ</t>
        </is>
      </c>
      <c r="M456" s="5" t="inlineStr">
        <is>
          <t>2/45R</t>
        </is>
      </c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>
        <is>
          <t>[Y5-15] 主:森岡　真由美 補:図司　智子</t>
        </is>
      </c>
      <c r="Y456" s="5" t="inlineStr">
        <is>
          <t>1/40R</t>
        </is>
      </c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</row>
    <row r="457">
      <c r="A457" s="5" t="inlineStr">
        <is>
          <t>15:40-15:50</t>
        </is>
      </c>
      <c r="B457" s="5" t="inlineStr"/>
      <c r="C457" s="5" t="inlineStr"/>
      <c r="D457" s="5" t="inlineStr"/>
      <c r="E457" s="5" t="inlineStr"/>
      <c r="F457" s="5" t="inlineStr">
        <is>
          <t>[W5-5] 主:竹内　正美</t>
        </is>
      </c>
      <c r="G457" s="5" t="inlineStr">
        <is>
          <t>19/30R</t>
        </is>
      </c>
      <c r="H457" s="5" t="inlineStr"/>
      <c r="I457" s="5" t="inlineStr"/>
      <c r="J457" s="5" t="inlineStr"/>
      <c r="K457" s="5" t="inlineStr"/>
      <c r="L457" s="5" t="inlineStr">
        <is>
          <t>[Y5-23] 主:冨田　裕子 補:宮島　　剛, 菅沼　めぐみ</t>
        </is>
      </c>
      <c r="M457" s="5" t="inlineStr">
        <is>
          <t>3/45R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>
        <is>
          <t>[Y5-15] 主:森岡　真由美 補:図司　智子</t>
        </is>
      </c>
      <c r="Y457" s="5" t="inlineStr">
        <is>
          <t>2/40R</t>
        </is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</row>
    <row r="458">
      <c r="A458" s="5" t="inlineStr">
        <is>
          <t>15:50-16:00</t>
        </is>
      </c>
      <c r="B458" s="5" t="inlineStr"/>
      <c r="C458" s="5" t="inlineStr"/>
      <c r="D458" s="5" t="inlineStr"/>
      <c r="E458" s="5" t="inlineStr"/>
      <c r="F458" s="5" t="inlineStr">
        <is>
          <t>[W5-5] 主:竹内　正美</t>
        </is>
      </c>
      <c r="G458" s="5" t="inlineStr">
        <is>
          <t>19/30R</t>
        </is>
      </c>
      <c r="H458" s="5" t="inlineStr"/>
      <c r="I458" s="5" t="inlineStr"/>
      <c r="J458" s="5" t="inlineStr"/>
      <c r="K458" s="5" t="inlineStr"/>
      <c r="L458" s="5" t="inlineStr">
        <is>
          <t>[Y5-23] 主:冨田　裕子 補:宮島　　剛, 菅沼　めぐみ</t>
        </is>
      </c>
      <c r="M458" s="5" t="inlineStr">
        <is>
          <t>5/45R</t>
        </is>
      </c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>
        <is>
          <t>[Y5-15] 主:森岡　真由美 補:図司　智子</t>
        </is>
      </c>
      <c r="Y458" s="5" t="inlineStr">
        <is>
          <t>3/40R</t>
        </is>
      </c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</row>
    <row r="459">
      <c r="A459" s="5" t="inlineStr">
        <is>
          <t>16:00-16:10</t>
        </is>
      </c>
      <c r="B459" s="5" t="inlineStr"/>
      <c r="C459" s="5" t="inlineStr"/>
      <c r="D459" s="5" t="inlineStr"/>
      <c r="E459" s="5" t="inlineStr"/>
      <c r="F459" s="5" t="inlineStr">
        <is>
          <t>[W5-5] 主:竹内　正美</t>
        </is>
      </c>
      <c r="G459" s="5" t="inlineStr">
        <is>
          <t>19/30R</t>
        </is>
      </c>
      <c r="H459" s="5" t="inlineStr"/>
      <c r="I459" s="5" t="inlineStr"/>
      <c r="J459" s="5" t="inlineStr"/>
      <c r="K459" s="5" t="inlineStr"/>
      <c r="L459" s="5" t="inlineStr">
        <is>
          <t>[Y5-23] 主:冨田　裕子 補:宮島　　剛, 菅沼　めぐみ</t>
        </is>
      </c>
      <c r="M459" s="5" t="inlineStr">
        <is>
          <t>6/45R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>
        <is>
          <t>[Y5-15] 主:森岡　真由美 補:図司　智子</t>
        </is>
      </c>
      <c r="Y459" s="5" t="inlineStr">
        <is>
          <t>4/40R</t>
        </is>
      </c>
      <c r="Z459" s="5" t="inlineStr"/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</row>
    <row r="460">
      <c r="A460" s="5" t="inlineStr">
        <is>
          <t>16:10-16:20</t>
        </is>
      </c>
      <c r="B460" s="5" t="inlineStr"/>
      <c r="C460" s="5" t="inlineStr"/>
      <c r="D460" s="5" t="inlineStr"/>
      <c r="E460" s="5" t="inlineStr"/>
      <c r="F460" s="5" t="inlineStr">
        <is>
          <t>[W5-5] 主:竹内　正美</t>
        </is>
      </c>
      <c r="G460" s="5" t="inlineStr">
        <is>
          <t>20/30R</t>
        </is>
      </c>
      <c r="H460" s="5" t="inlineStr"/>
      <c r="I460" s="5" t="inlineStr"/>
      <c r="J460" s="5" t="inlineStr"/>
      <c r="K460" s="5" t="inlineStr"/>
      <c r="L460" s="5" t="inlineStr">
        <is>
          <t>[Y5-23] 主:冨田　裕子 補:宮島　　剛, 菅沼　めぐみ</t>
        </is>
      </c>
      <c r="M460" s="5" t="inlineStr">
        <is>
          <t>8/45R</t>
        </is>
      </c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>
        <is>
          <t>[Y5-15] 主:森岡　真由美 補:図司　智子</t>
        </is>
      </c>
      <c r="Y460" s="5" t="inlineStr">
        <is>
          <t>6/40R</t>
        </is>
      </c>
      <c r="Z460" s="5" t="inlineStr"/>
      <c r="AA460" s="5" t="inlineStr"/>
      <c r="AB460" s="5" t="inlineStr"/>
      <c r="AC460" s="5" t="inlineStr"/>
      <c r="AD460" s="5" t="inlineStr"/>
      <c r="AE460" s="5" t="inlineStr"/>
      <c r="AF460" s="5" t="inlineStr"/>
      <c r="AG460" s="5" t="inlineStr"/>
    </row>
    <row r="461">
      <c r="A461" s="5" t="inlineStr">
        <is>
          <t>16:20-16:30</t>
        </is>
      </c>
      <c r="B461" s="5" t="inlineStr"/>
      <c r="C461" s="5" t="inlineStr"/>
      <c r="D461" s="5" t="inlineStr"/>
      <c r="E461" s="5" t="inlineStr"/>
      <c r="F461" s="5" t="inlineStr">
        <is>
          <t>[W5-5] 主:竹内　正美</t>
        </is>
      </c>
      <c r="G461" s="5" t="inlineStr">
        <is>
          <t>20/30R</t>
        </is>
      </c>
      <c r="H461" s="5" t="inlineStr"/>
      <c r="I461" s="5" t="inlineStr"/>
      <c r="J461" s="5" t="inlineStr"/>
      <c r="K461" s="5" t="inlineStr"/>
      <c r="L461" s="5" t="inlineStr">
        <is>
          <t>[Y5-23] 主:冨田　裕子 補:宮島　　剛, 菅沼　めぐみ</t>
        </is>
      </c>
      <c r="M461" s="5" t="inlineStr">
        <is>
          <t>9/45R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>
        <is>
          <t>[Y5-15] 主:森岡　真由美 補:図司　智子</t>
        </is>
      </c>
      <c r="Y461" s="5" t="inlineStr">
        <is>
          <t>7/40R</t>
        </is>
      </c>
      <c r="Z461" s="5" t="inlineStr"/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</row>
    <row r="462">
      <c r="A462" s="5" t="inlineStr">
        <is>
          <t>16:30-16:40</t>
        </is>
      </c>
      <c r="B462" s="5" t="inlineStr"/>
      <c r="C462" s="5" t="inlineStr"/>
      <c r="D462" s="5" t="inlineStr"/>
      <c r="E462" s="5" t="inlineStr"/>
      <c r="F462" s="5" t="inlineStr">
        <is>
          <t>[W5-5] 主:竹内　正美</t>
        </is>
      </c>
      <c r="G462" s="5" t="inlineStr">
        <is>
          <t>20/30R</t>
        </is>
      </c>
      <c r="H462" s="5" t="inlineStr"/>
      <c r="I462" s="5" t="inlineStr"/>
      <c r="J462" s="5" t="inlineStr"/>
      <c r="K462" s="5" t="inlineStr"/>
      <c r="L462" s="5" t="inlineStr">
        <is>
          <t>[Y5-23] 主:冨田　裕子 補:宮島　　剛, 菅沼　めぐみ</t>
        </is>
      </c>
      <c r="M462" s="5" t="inlineStr">
        <is>
          <t>10/45R</t>
        </is>
      </c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>
        <is>
          <t>[Y5-15] 主:森岡　真由美 補:図司　智子</t>
        </is>
      </c>
      <c r="Y462" s="5" t="inlineStr">
        <is>
          <t>8/40R</t>
        </is>
      </c>
      <c r="Z462" s="5" t="inlineStr"/>
      <c r="AA462" s="5" t="inlineStr"/>
      <c r="AB462" s="5" t="inlineStr"/>
      <c r="AC462" s="5" t="inlineStr"/>
      <c r="AD462" s="5" t="inlineStr"/>
      <c r="AE462" s="5" t="inlineStr"/>
      <c r="AF462" s="5" t="inlineStr"/>
      <c r="AG462" s="5" t="inlineStr"/>
    </row>
    <row r="463">
      <c r="A463" s="5" t="inlineStr">
        <is>
          <t>16:40-16:50</t>
        </is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>
        <is>
          <t>[Y5-23] 主:冨田　裕子 補:宮島　　剛, 菅沼　めぐみ</t>
        </is>
      </c>
      <c r="M463" s="5" t="inlineStr">
        <is>
          <t>12/45R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>
        <is>
          <t>[Y5-15] 主:森岡　真由美 補:図司　智子</t>
        </is>
      </c>
      <c r="Y463" s="5" t="inlineStr">
        <is>
          <t>9/40R</t>
        </is>
      </c>
      <c r="Z463" s="5" t="inlineStr"/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</row>
    <row r="464">
      <c r="A464" s="5" t="inlineStr">
        <is>
          <t>16:50-17:00</t>
        </is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>
        <is>
          <t>[Y5-23] 主:冨田　裕子 補:宮島　　剛, 菅沼　めぐみ</t>
        </is>
      </c>
      <c r="M464" s="5" t="inlineStr">
        <is>
          <t>13/45R</t>
        </is>
      </c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>
        <is>
          <t>[Y5-15] 主:森岡　真由美 補:図司　智子</t>
        </is>
      </c>
      <c r="Y464" s="5" t="inlineStr">
        <is>
          <t>11/40R</t>
        </is>
      </c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</row>
    <row r="465">
      <c r="A465" s="3" t="inlineStr">
        <is>
          <t>17:00-17:10</t>
        </is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</row>
    <row r="466">
      <c r="A466" s="3" t="inlineStr">
        <is>
          <t>17:10-17:20</t>
        </is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</row>
    <row r="467">
      <c r="A467" s="3" t="inlineStr">
        <is>
          <t>17:20-17:30</t>
        </is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</row>
    <row r="468">
      <c r="A468" s="3" t="inlineStr">
        <is>
          <t>17:30-17:40</t>
        </is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</row>
    <row r="469">
      <c r="A469" s="3" t="inlineStr">
        <is>
          <t>17:40-17:50</t>
        </is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</row>
    <row r="470">
      <c r="A470" s="3" t="inlineStr">
        <is>
          <t>17:50-18:00</t>
        </is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</row>
    <row r="471">
      <c r="A471" s="3" t="inlineStr">
        <is>
          <t>18:00-18:10</t>
        </is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</row>
    <row r="472">
      <c r="A472" s="3" t="inlineStr">
        <is>
          <t>18:10-18:20</t>
        </is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</row>
    <row r="473">
      <c r="A473" s="3" t="inlineStr">
        <is>
          <t>18:20-18:30</t>
        </is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</row>
    <row r="474">
      <c r="A474" s="3" t="inlineStr">
        <is>
          <t>18:30-18:40</t>
        </is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</row>
    <row r="475">
      <c r="A475" s="3" t="inlineStr">
        <is>
          <t>18:40-18:50</t>
        </is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</row>
    <row r="476">
      <c r="A476" s="3" t="inlineStr">
        <is>
          <t>18:50-19:00</t>
        </is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</row>
    <row r="478" ht="20" customHeight="1">
      <c r="A478" s="2" t="inlineStr">
        <is>
          <t>■ 2026/05/21 (Thu)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</row>
    <row r="480">
      <c r="A480" s="3" t="inlineStr">
        <is>
          <t>08:10-08:20</t>
        </is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</row>
    <row r="481">
      <c r="A481" s="5" t="inlineStr">
        <is>
          <t>08:20-08:30</t>
        </is>
      </c>
      <c r="B481" s="5" t="inlineStr"/>
      <c r="C481" s="5" t="inlineStr"/>
      <c r="D481" s="5" t="inlineStr"/>
      <c r="E481" s="5" t="inlineStr"/>
      <c r="F481" s="6" t="inlineStr">
        <is>
          <t>日次始業準備</t>
        </is>
      </c>
      <c r="G481" s="5" t="inlineStr"/>
      <c r="H481" s="5" t="inlineStr"/>
      <c r="I481" s="5" t="inlineStr"/>
      <c r="J481" s="5" t="inlineStr"/>
      <c r="K481" s="5" t="inlineStr"/>
      <c r="L481" s="6" t="inlineStr">
        <is>
          <t>日次始業準備</t>
        </is>
      </c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6" t="inlineStr">
        <is>
          <t>日次始業準備</t>
        </is>
      </c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</row>
    <row r="482">
      <c r="A482" s="5" t="inlineStr">
        <is>
          <t>08:30-08:40</t>
        </is>
      </c>
      <c r="B482" s="5" t="inlineStr"/>
      <c r="C482" s="5" t="inlineStr"/>
      <c r="D482" s="5" t="inlineStr"/>
      <c r="E482" s="5" t="inlineStr"/>
      <c r="F482" s="6" t="inlineStr">
        <is>
          <t>日次始業準備</t>
        </is>
      </c>
      <c r="G482" s="5" t="inlineStr"/>
      <c r="H482" s="5" t="inlineStr"/>
      <c r="I482" s="5" t="inlineStr"/>
      <c r="J482" s="5" t="inlineStr"/>
      <c r="K482" s="5" t="inlineStr"/>
      <c r="L482" s="6" t="inlineStr">
        <is>
          <t>日次始業準備</t>
        </is>
      </c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6" t="inlineStr">
        <is>
          <t>日次始業準備</t>
        </is>
      </c>
      <c r="Y482" s="5" t="inlineStr"/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</row>
    <row r="483">
      <c r="A483" s="5" t="inlineStr">
        <is>
          <t>08:40-08:50</t>
        </is>
      </c>
      <c r="B483" s="5" t="inlineStr"/>
      <c r="C483" s="5" t="inlineStr"/>
      <c r="D483" s="5" t="inlineStr"/>
      <c r="E483" s="5" t="inlineStr"/>
      <c r="F483" s="6" t="inlineStr">
        <is>
          <t>日次始業準備</t>
        </is>
      </c>
      <c r="G483" s="5" t="inlineStr"/>
      <c r="H483" s="5" t="inlineStr"/>
      <c r="I483" s="5" t="inlineStr"/>
      <c r="J483" s="5" t="inlineStr"/>
      <c r="K483" s="5" t="inlineStr"/>
      <c r="L483" s="6" t="inlineStr">
        <is>
          <t>日次始業準備</t>
        </is>
      </c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6" t="inlineStr">
        <is>
          <t>日次始業準備</t>
        </is>
      </c>
      <c r="Y483" s="5" t="inlineStr"/>
      <c r="Z483" s="5" t="inlineStr"/>
      <c r="AA483" s="5" t="inlineStr"/>
      <c r="AB483" s="5" t="inlineStr"/>
      <c r="AC483" s="5" t="inlineStr"/>
      <c r="AD483" s="5" t="inlineStr"/>
      <c r="AE483" s="5" t="inlineStr"/>
      <c r="AF483" s="5" t="inlineStr"/>
      <c r="AG483" s="5" t="inlineStr"/>
    </row>
    <row r="484">
      <c r="A484" s="5" t="inlineStr">
        <is>
          <t>08:50-09:00</t>
        </is>
      </c>
      <c r="B484" s="5" t="inlineStr"/>
      <c r="C484" s="5" t="inlineStr"/>
      <c r="D484" s="5" t="inlineStr"/>
      <c r="E484" s="5" t="inlineStr"/>
      <c r="F484" s="5" t="inlineStr">
        <is>
          <t>[W5-5] 主:竹内　正美</t>
        </is>
      </c>
      <c r="G484" s="5" t="inlineStr">
        <is>
          <t>21/30R</t>
        </is>
      </c>
      <c r="H484" s="5" t="inlineStr"/>
      <c r="I484" s="5" t="inlineStr"/>
      <c r="J484" s="5" t="inlineStr"/>
      <c r="K484" s="5" t="inlineStr"/>
      <c r="L484" s="6" t="inlineStr">
        <is>
          <t>日次始業準備</t>
        </is>
      </c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6" t="inlineStr">
        <is>
          <t>日次始業準備</t>
        </is>
      </c>
      <c r="Y484" s="5" t="inlineStr"/>
      <c r="Z484" s="5" t="inlineStr"/>
      <c r="AA484" s="5" t="inlineStr"/>
      <c r="AB484" s="5" t="inlineStr"/>
      <c r="AC484" s="5" t="inlineStr"/>
      <c r="AD484" s="5" t="inlineStr"/>
      <c r="AE484" s="5" t="inlineStr"/>
      <c r="AF484" s="5" t="inlineStr"/>
      <c r="AG484" s="5" t="inlineStr"/>
    </row>
    <row r="485">
      <c r="A485" s="5" t="inlineStr">
        <is>
          <t>09:00-09:10</t>
        </is>
      </c>
      <c r="B485" s="5" t="inlineStr"/>
      <c r="C485" s="5" t="inlineStr"/>
      <c r="D485" s="5" t="inlineStr"/>
      <c r="E485" s="5" t="inlineStr"/>
      <c r="F485" s="5" t="inlineStr">
        <is>
          <t>[W5-5] 主:竹内　正美</t>
        </is>
      </c>
      <c r="G485" s="5" t="inlineStr">
        <is>
          <t>21/30R</t>
        </is>
      </c>
      <c r="H485" s="5" t="inlineStr"/>
      <c r="I485" s="5" t="inlineStr"/>
      <c r="J485" s="5" t="inlineStr"/>
      <c r="K485" s="5" t="inlineStr"/>
      <c r="L485" s="6" t="inlineStr">
        <is>
          <t>日次始業準備</t>
        </is>
      </c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6" t="inlineStr">
        <is>
          <t>日次始業準備</t>
        </is>
      </c>
      <c r="Y485" s="5" t="inlineStr"/>
      <c r="Z485" s="5" t="inlineStr"/>
      <c r="AA485" s="5" t="inlineStr"/>
      <c r="AB485" s="5" t="inlineStr"/>
      <c r="AC485" s="5" t="inlineStr"/>
      <c r="AD485" s="5" t="inlineStr"/>
      <c r="AE485" s="5" t="inlineStr"/>
      <c r="AF485" s="5" t="inlineStr"/>
      <c r="AG485" s="5" t="inlineStr"/>
    </row>
    <row r="486">
      <c r="A486" s="5" t="inlineStr">
        <is>
          <t>09:10-09:20</t>
        </is>
      </c>
      <c r="B486" s="5" t="inlineStr"/>
      <c r="C486" s="5" t="inlineStr"/>
      <c r="D486" s="5" t="inlineStr"/>
      <c r="E486" s="5" t="inlineStr"/>
      <c r="F486" s="5" t="inlineStr">
        <is>
          <t>[W5-5] 主:竹内　正美</t>
        </is>
      </c>
      <c r="G486" s="5" t="inlineStr">
        <is>
          <t>21/30R</t>
        </is>
      </c>
      <c r="H486" s="5" t="inlineStr"/>
      <c r="I486" s="5" t="inlineStr"/>
      <c r="J486" s="5" t="inlineStr"/>
      <c r="K486" s="5" t="inlineStr"/>
      <c r="L486" s="6" t="inlineStr">
        <is>
          <t>日次始業準備</t>
        </is>
      </c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6" t="inlineStr">
        <is>
          <t>日次始業準備</t>
        </is>
      </c>
      <c r="Y486" s="5" t="inlineStr"/>
      <c r="Z486" s="5" t="inlineStr"/>
      <c r="AA486" s="5" t="inlineStr"/>
      <c r="AB486" s="5" t="inlineStr"/>
      <c r="AC486" s="5" t="inlineStr"/>
      <c r="AD486" s="5" t="inlineStr"/>
      <c r="AE486" s="5" t="inlineStr"/>
      <c r="AF486" s="5" t="inlineStr"/>
      <c r="AG486" s="5" t="inlineStr"/>
    </row>
    <row r="487">
      <c r="A487" s="5" t="inlineStr">
        <is>
          <t>09:20-09:30</t>
        </is>
      </c>
      <c r="B487" s="5" t="inlineStr"/>
      <c r="C487" s="5" t="inlineStr"/>
      <c r="D487" s="5" t="inlineStr"/>
      <c r="E487" s="5" t="inlineStr"/>
      <c r="F487" s="5" t="inlineStr">
        <is>
          <t>[W5-5] 主:竹内　正美</t>
        </is>
      </c>
      <c r="G487" s="5" t="inlineStr">
        <is>
          <t>21/30R</t>
        </is>
      </c>
      <c r="H487" s="5" t="inlineStr"/>
      <c r="I487" s="5" t="inlineStr"/>
      <c r="J487" s="5" t="inlineStr"/>
      <c r="K487" s="5" t="inlineStr"/>
      <c r="L487" s="5" t="inlineStr">
        <is>
          <t>[Y5-23] 主:冨田　裕子 補:宮島　　剛, 菅沼　めぐみ</t>
        </is>
      </c>
      <c r="M487" s="5" t="inlineStr">
        <is>
          <t>15/45R</t>
        </is>
      </c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>
        <is>
          <t>[Y5-15] 主:森岡　真由美 補:図司　智子</t>
        </is>
      </c>
      <c r="Y487" s="5" t="inlineStr">
        <is>
          <t>12/40R</t>
        </is>
      </c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</row>
    <row r="488">
      <c r="A488" s="5" t="inlineStr">
        <is>
          <t>09:30-09:40</t>
        </is>
      </c>
      <c r="B488" s="5" t="inlineStr"/>
      <c r="C488" s="5" t="inlineStr"/>
      <c r="D488" s="5" t="inlineStr"/>
      <c r="E488" s="5" t="inlineStr"/>
      <c r="F488" s="5" t="inlineStr">
        <is>
          <t>[W5-5] 主:竹内　正美</t>
        </is>
      </c>
      <c r="G488" s="5" t="inlineStr">
        <is>
          <t>22/30R</t>
        </is>
      </c>
      <c r="H488" s="5" t="inlineStr"/>
      <c r="I488" s="5" t="inlineStr"/>
      <c r="J488" s="5" t="inlineStr"/>
      <c r="K488" s="5" t="inlineStr"/>
      <c r="L488" s="5" t="inlineStr">
        <is>
          <t>[Y5-23] 主:冨田　裕子 補:宮島　　剛, 菅沼　めぐみ</t>
        </is>
      </c>
      <c r="M488" s="5" t="inlineStr">
        <is>
          <t>15/45R</t>
        </is>
      </c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>
        <is>
          <t>[Y5-15] 主:森岡　真由美 補:図司　智子</t>
        </is>
      </c>
      <c r="Y488" s="5" t="inlineStr">
        <is>
          <t>12/40R</t>
        </is>
      </c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</row>
    <row r="489">
      <c r="A489" s="5" t="inlineStr">
        <is>
          <t>09:40-09:50</t>
        </is>
      </c>
      <c r="B489" s="5" t="inlineStr"/>
      <c r="C489" s="5" t="inlineStr"/>
      <c r="D489" s="5" t="inlineStr"/>
      <c r="E489" s="5" t="inlineStr"/>
      <c r="F489" s="5" t="inlineStr">
        <is>
          <t>[W5-5] 主:竹内　正美</t>
        </is>
      </c>
      <c r="G489" s="5" t="inlineStr">
        <is>
          <t>22/30R</t>
        </is>
      </c>
      <c r="H489" s="5" t="inlineStr"/>
      <c r="I489" s="5" t="inlineStr"/>
      <c r="J489" s="5" t="inlineStr"/>
      <c r="K489" s="5" t="inlineStr"/>
      <c r="L489" s="5" t="inlineStr">
        <is>
          <t>[Y5-23] 主:冨田　裕子 補:宮島　　剛, 菅沼　めぐみ</t>
        </is>
      </c>
      <c r="M489" s="5" t="inlineStr">
        <is>
          <t>17/45R</t>
        </is>
      </c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>
        <is>
          <t>[Y5-15] 主:森岡　真由美 補:図司　智子</t>
        </is>
      </c>
      <c r="Y489" s="5" t="inlineStr">
        <is>
          <t>13/40R</t>
        </is>
      </c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</row>
    <row r="490">
      <c r="A490" s="5" t="inlineStr">
        <is>
          <t>09:50-10:00</t>
        </is>
      </c>
      <c r="B490" s="5" t="inlineStr"/>
      <c r="C490" s="5" t="inlineStr"/>
      <c r="D490" s="5" t="inlineStr"/>
      <c r="E490" s="5" t="inlineStr"/>
      <c r="F490" s="5" t="inlineStr">
        <is>
          <t>[W5-5] 主:竹内　正美</t>
        </is>
      </c>
      <c r="G490" s="5" t="inlineStr">
        <is>
          <t>22/30R</t>
        </is>
      </c>
      <c r="H490" s="5" t="inlineStr"/>
      <c r="I490" s="5" t="inlineStr"/>
      <c r="J490" s="5" t="inlineStr"/>
      <c r="K490" s="5" t="inlineStr"/>
      <c r="L490" s="5" t="inlineStr">
        <is>
          <t>[Y5-23] 主:冨田　裕子 補:宮島　　剛, 菅沼　めぐみ</t>
        </is>
      </c>
      <c r="M490" s="5" t="inlineStr">
        <is>
          <t>18/45R</t>
        </is>
      </c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>
        <is>
          <t>[Y5-15] 主:森岡　真由美 補:図司　智子</t>
        </is>
      </c>
      <c r="Y490" s="5" t="inlineStr">
        <is>
          <t>15/40R</t>
        </is>
      </c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</row>
    <row r="491">
      <c r="A491" s="5" t="inlineStr">
        <is>
          <t>10:00-10:10</t>
        </is>
      </c>
      <c r="B491" s="5" t="inlineStr"/>
      <c r="C491" s="5" t="inlineStr"/>
      <c r="D491" s="5" t="inlineStr"/>
      <c r="E491" s="5" t="inlineStr"/>
      <c r="F491" s="5" t="inlineStr">
        <is>
          <t>[W5-5] 主:竹内　正美</t>
        </is>
      </c>
      <c r="G491" s="5" t="inlineStr">
        <is>
          <t>23/30R</t>
        </is>
      </c>
      <c r="H491" s="5" t="inlineStr"/>
      <c r="I491" s="5" t="inlineStr"/>
      <c r="J491" s="5" t="inlineStr"/>
      <c r="K491" s="5" t="inlineStr"/>
      <c r="L491" s="5" t="inlineStr">
        <is>
          <t>[Y5-23] 主:冨田　裕子 補:宮島　　剛, 菅沼　めぐみ</t>
        </is>
      </c>
      <c r="M491" s="5" t="inlineStr">
        <is>
          <t>20/45R</t>
        </is>
      </c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>
        <is>
          <t>[Y5-15] 主:森岡　真由美 補:図司　智子</t>
        </is>
      </c>
      <c r="Y491" s="5" t="inlineStr">
        <is>
          <t>16/40R</t>
        </is>
      </c>
      <c r="Z491" s="5" t="inlineStr"/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</row>
    <row r="492">
      <c r="A492" s="5" t="inlineStr">
        <is>
          <t>10:10-10:20</t>
        </is>
      </c>
      <c r="B492" s="5" t="inlineStr"/>
      <c r="C492" s="5" t="inlineStr"/>
      <c r="D492" s="5" t="inlineStr"/>
      <c r="E492" s="5" t="inlineStr"/>
      <c r="F492" s="5" t="inlineStr">
        <is>
          <t>[W5-5] 主:竹内　正美</t>
        </is>
      </c>
      <c r="G492" s="5" t="inlineStr">
        <is>
          <t>23/30R</t>
        </is>
      </c>
      <c r="H492" s="5" t="inlineStr"/>
      <c r="I492" s="5" t="inlineStr"/>
      <c r="J492" s="5" t="inlineStr"/>
      <c r="K492" s="5" t="inlineStr"/>
      <c r="L492" s="5" t="inlineStr">
        <is>
          <t>[Y5-23] 主:冨田　裕子 補:宮島　　剛, 菅沼　めぐみ</t>
        </is>
      </c>
      <c r="M492" s="5" t="inlineStr">
        <is>
          <t>21/45R</t>
        </is>
      </c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>
        <is>
          <t>[Y5-15] 主:森岡　真由美 補:図司　智子</t>
        </is>
      </c>
      <c r="Y492" s="5" t="inlineStr">
        <is>
          <t>17/40R</t>
        </is>
      </c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</row>
    <row r="493">
      <c r="A493" s="5" t="inlineStr">
        <is>
          <t>10:20-10:30</t>
        </is>
      </c>
      <c r="B493" s="5" t="inlineStr"/>
      <c r="C493" s="5" t="inlineStr"/>
      <c r="D493" s="5" t="inlineStr"/>
      <c r="E493" s="5" t="inlineStr"/>
      <c r="F493" s="5" t="inlineStr">
        <is>
          <t>[W5-5] 主:竹内　正美</t>
        </is>
      </c>
      <c r="G493" s="5" t="inlineStr">
        <is>
          <t>23/30R</t>
        </is>
      </c>
      <c r="H493" s="5" t="inlineStr"/>
      <c r="I493" s="5" t="inlineStr"/>
      <c r="J493" s="5" t="inlineStr"/>
      <c r="K493" s="5" t="inlineStr"/>
      <c r="L493" s="5" t="inlineStr">
        <is>
          <t>[Y5-23] 主:冨田　裕子 補:宮島　　剛, 菅沼　めぐみ</t>
        </is>
      </c>
      <c r="M493" s="5" t="inlineStr">
        <is>
          <t>22/45R</t>
        </is>
      </c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>
        <is>
          <t>[Y5-15] 主:森岡　真由美 補:図司　智子</t>
        </is>
      </c>
      <c r="Y493" s="5" t="inlineStr">
        <is>
          <t>18/40R</t>
        </is>
      </c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</row>
    <row r="494">
      <c r="A494" s="5" t="inlineStr">
        <is>
          <t>10:30-10:40</t>
        </is>
      </c>
      <c r="B494" s="5" t="inlineStr"/>
      <c r="C494" s="5" t="inlineStr"/>
      <c r="D494" s="5" t="inlineStr"/>
      <c r="E494" s="5" t="inlineStr"/>
      <c r="F494" s="5" t="inlineStr">
        <is>
          <t>[W5-5] 主:竹内　正美</t>
        </is>
      </c>
      <c r="G494" s="5" t="inlineStr">
        <is>
          <t>24/30R</t>
        </is>
      </c>
      <c r="H494" s="5" t="inlineStr"/>
      <c r="I494" s="5" t="inlineStr"/>
      <c r="J494" s="5" t="inlineStr"/>
      <c r="K494" s="5" t="inlineStr"/>
      <c r="L494" s="5" t="inlineStr">
        <is>
          <t>[Y5-23] 主:冨田　裕子 補:宮島　　剛, 菅沼　めぐみ</t>
        </is>
      </c>
      <c r="M494" s="5" t="inlineStr">
        <is>
          <t>24/45R</t>
        </is>
      </c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>
        <is>
          <t>[Y5-15] 主:森岡　真由美 補:図司　智子</t>
        </is>
      </c>
      <c r="Y494" s="5" t="inlineStr">
        <is>
          <t>20/40R</t>
        </is>
      </c>
      <c r="Z494" s="5" t="inlineStr"/>
      <c r="AA494" s="5" t="inlineStr"/>
      <c r="AB494" s="5" t="inlineStr"/>
      <c r="AC494" s="5" t="inlineStr"/>
      <c r="AD494" s="5" t="inlineStr"/>
      <c r="AE494" s="5" t="inlineStr"/>
      <c r="AF494" s="5" t="inlineStr"/>
      <c r="AG494" s="5" t="inlineStr"/>
    </row>
    <row r="495">
      <c r="A495" s="5" t="inlineStr">
        <is>
          <t>10:40-10:50</t>
        </is>
      </c>
      <c r="B495" s="5" t="inlineStr"/>
      <c r="C495" s="5" t="inlineStr"/>
      <c r="D495" s="5" t="inlineStr"/>
      <c r="E495" s="5" t="inlineStr"/>
      <c r="F495" s="5" t="inlineStr">
        <is>
          <t>[W5-5] 主:竹内　正美</t>
        </is>
      </c>
      <c r="G495" s="5" t="inlineStr">
        <is>
          <t>24/30R</t>
        </is>
      </c>
      <c r="H495" s="5" t="inlineStr"/>
      <c r="I495" s="5" t="inlineStr"/>
      <c r="J495" s="5" t="inlineStr"/>
      <c r="K495" s="5" t="inlineStr"/>
      <c r="L495" s="5" t="inlineStr">
        <is>
          <t>[Y5-23] 主:冨田　裕子 補:宮島　　剛, 菅沼　めぐみ</t>
        </is>
      </c>
      <c r="M495" s="5" t="inlineStr">
        <is>
          <t>25/45R</t>
        </is>
      </c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>
        <is>
          <t>[Y5-15] 主:森岡　真由美 補:図司　智子</t>
        </is>
      </c>
      <c r="Y495" s="5" t="inlineStr">
        <is>
          <t>21/40R</t>
        </is>
      </c>
      <c r="Z495" s="5" t="inlineStr"/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</row>
    <row r="496">
      <c r="A496" s="5" t="inlineStr">
        <is>
          <t>10:50-11:00</t>
        </is>
      </c>
      <c r="B496" s="5" t="inlineStr"/>
      <c r="C496" s="5" t="inlineStr"/>
      <c r="D496" s="5" t="inlineStr"/>
      <c r="E496" s="5" t="inlineStr"/>
      <c r="F496" s="5" t="inlineStr">
        <is>
          <t>[W5-5] 主:竹内　正美</t>
        </is>
      </c>
      <c r="G496" s="5" t="inlineStr">
        <is>
          <t>24/30R</t>
        </is>
      </c>
      <c r="H496" s="5" t="inlineStr"/>
      <c r="I496" s="5" t="inlineStr"/>
      <c r="J496" s="5" t="inlineStr"/>
      <c r="K496" s="5" t="inlineStr"/>
      <c r="L496" s="5" t="inlineStr">
        <is>
          <t>[Y5-23] 主:冨田　裕子 補:宮島　　剛, 菅沼　めぐみ</t>
        </is>
      </c>
      <c r="M496" s="5" t="inlineStr">
        <is>
          <t>27/45R</t>
        </is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>
        <is>
          <t>[Y5-15] 主:森岡　真由美 補:図司　智子</t>
        </is>
      </c>
      <c r="Y496" s="5" t="inlineStr">
        <is>
          <t>22/40R</t>
        </is>
      </c>
      <c r="Z496" s="5" t="inlineStr"/>
      <c r="AA496" s="5" t="inlineStr"/>
      <c r="AB496" s="5" t="inlineStr"/>
      <c r="AC496" s="5" t="inlineStr"/>
      <c r="AD496" s="5" t="inlineStr"/>
      <c r="AE496" s="5" t="inlineStr"/>
      <c r="AF496" s="5" t="inlineStr"/>
      <c r="AG496" s="5" t="inlineStr"/>
    </row>
    <row r="497">
      <c r="A497" s="5" t="inlineStr">
        <is>
          <t>11:00-11:10</t>
        </is>
      </c>
      <c r="B497" s="5" t="inlineStr"/>
      <c r="C497" s="5" t="inlineStr"/>
      <c r="D497" s="5" t="inlineStr"/>
      <c r="E497" s="5" t="inlineStr"/>
      <c r="F497" s="5" t="inlineStr">
        <is>
          <t>[W5-5] 主:竹内　正美</t>
        </is>
      </c>
      <c r="G497" s="5" t="inlineStr">
        <is>
          <t>25/30R</t>
        </is>
      </c>
      <c r="H497" s="5" t="inlineStr"/>
      <c r="I497" s="5" t="inlineStr"/>
      <c r="J497" s="5" t="inlineStr"/>
      <c r="K497" s="5" t="inlineStr"/>
      <c r="L497" s="5" t="inlineStr">
        <is>
          <t>[Y5-23] 主:冨田　裕子 補:宮島　　剛, 菅沼　めぐみ</t>
        </is>
      </c>
      <c r="M497" s="5" t="inlineStr">
        <is>
          <t>28/45R</t>
        </is>
      </c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>
        <is>
          <t>[Y5-15] 主:森岡　真由美 補:図司　智子</t>
        </is>
      </c>
      <c r="Y497" s="5" t="inlineStr">
        <is>
          <t>23/40R</t>
        </is>
      </c>
      <c r="Z497" s="5" t="inlineStr"/>
      <c r="AA497" s="5" t="inlineStr"/>
      <c r="AB497" s="5" t="inlineStr"/>
      <c r="AC497" s="5" t="inlineStr"/>
      <c r="AD497" s="5" t="inlineStr"/>
      <c r="AE497" s="5" t="inlineStr"/>
      <c r="AF497" s="5" t="inlineStr"/>
      <c r="AG497" s="5" t="inlineStr"/>
    </row>
    <row r="498">
      <c r="A498" s="5" t="inlineStr">
        <is>
          <t>11:10-11:20</t>
        </is>
      </c>
      <c r="B498" s="5" t="inlineStr"/>
      <c r="C498" s="5" t="inlineStr"/>
      <c r="D498" s="5" t="inlineStr"/>
      <c r="E498" s="5" t="inlineStr"/>
      <c r="F498" s="5" t="inlineStr">
        <is>
          <t>[W5-5] 主:竹内　正美</t>
        </is>
      </c>
      <c r="G498" s="5" t="inlineStr">
        <is>
          <t>25/30R</t>
        </is>
      </c>
      <c r="H498" s="5" t="inlineStr"/>
      <c r="I498" s="5" t="inlineStr"/>
      <c r="J498" s="5" t="inlineStr"/>
      <c r="K498" s="5" t="inlineStr"/>
      <c r="L498" s="5" t="inlineStr">
        <is>
          <t>[Y5-23] 主:冨田　裕子 補:宮島　　剛, 菅沼　めぐみ</t>
        </is>
      </c>
      <c r="M498" s="5" t="inlineStr">
        <is>
          <t>30/45R</t>
        </is>
      </c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>
        <is>
          <t>[Y5-15] 主:森岡　真由美 補:図司　智子</t>
        </is>
      </c>
      <c r="Y498" s="5" t="inlineStr">
        <is>
          <t>25/40R</t>
        </is>
      </c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</row>
    <row r="499">
      <c r="A499" s="5" t="inlineStr">
        <is>
          <t>11:20-11:30</t>
        </is>
      </c>
      <c r="B499" s="5" t="inlineStr"/>
      <c r="C499" s="5" t="inlineStr"/>
      <c r="D499" s="5" t="inlineStr"/>
      <c r="E499" s="5" t="inlineStr"/>
      <c r="F499" s="5" t="inlineStr">
        <is>
          <t>[W5-5] 主:竹内　正美</t>
        </is>
      </c>
      <c r="G499" s="5" t="inlineStr">
        <is>
          <t>25/30R</t>
        </is>
      </c>
      <c r="H499" s="5" t="inlineStr"/>
      <c r="I499" s="5" t="inlineStr"/>
      <c r="J499" s="5" t="inlineStr"/>
      <c r="K499" s="5" t="inlineStr"/>
      <c r="L499" s="5" t="inlineStr">
        <is>
          <t>[Y5-23] 主:冨田　裕子 補:宮島　　剛, 菅沼　めぐみ</t>
        </is>
      </c>
      <c r="M499" s="5" t="inlineStr">
        <is>
          <t>31/45R</t>
        </is>
      </c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>
        <is>
          <t>[Y5-15] 主:森岡　真由美 補:図司　智子</t>
        </is>
      </c>
      <c r="Y499" s="5" t="inlineStr">
        <is>
          <t>26/40R</t>
        </is>
      </c>
      <c r="Z499" s="5" t="inlineStr"/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</row>
    <row r="500">
      <c r="A500" s="5" t="inlineStr">
        <is>
          <t>11:30-11:40</t>
        </is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>
        <is>
          <t>[Y5-23] 主:冨田　裕子 補:宮島　　剛, 菅沼　めぐみ</t>
        </is>
      </c>
      <c r="M500" s="5" t="inlineStr">
        <is>
          <t>32/45R</t>
        </is>
      </c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>
        <is>
          <t>[Y5-15] 主:森岡　真由美 補:図司　智子</t>
        </is>
      </c>
      <c r="Y500" s="5" t="inlineStr">
        <is>
          <t>27/40R</t>
        </is>
      </c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</row>
    <row r="501">
      <c r="A501" s="5" t="inlineStr">
        <is>
          <t>11:40-11:50</t>
        </is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>
        <is>
          <t>[Y5-23] 主:冨田　裕子 補:宮島　　剛, 菅沼　めぐみ</t>
        </is>
      </c>
      <c r="M501" s="5" t="inlineStr">
        <is>
          <t>34/45R</t>
        </is>
      </c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>
        <is>
          <t>[Y5-15] 主:森岡　真由美 補:図司　智子</t>
        </is>
      </c>
      <c r="Y501" s="5" t="inlineStr">
        <is>
          <t>28/40R</t>
        </is>
      </c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</row>
    <row r="502">
      <c r="A502" s="5" t="inlineStr">
        <is>
          <t>11:50-12:00</t>
        </is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>
        <is>
          <t>[Y5-23] 主:冨田　裕子 補:宮島　　剛, 菅沼　めぐみ</t>
        </is>
      </c>
      <c r="M502" s="5" t="inlineStr">
        <is>
          <t>35/45R</t>
        </is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>
        <is>
          <t>[Y5-15] 主:森岡　真由美 補:図司　智子</t>
        </is>
      </c>
      <c r="Y502" s="5" t="inlineStr">
        <is>
          <t>30/40R</t>
        </is>
      </c>
      <c r="Z502" s="5" t="inlineStr"/>
      <c r="AA502" s="5" t="inlineStr"/>
      <c r="AB502" s="5" t="inlineStr"/>
      <c r="AC502" s="5" t="inlineStr"/>
      <c r="AD502" s="5" t="inlineStr"/>
      <c r="AE502" s="5" t="inlineStr"/>
      <c r="AF502" s="5" t="inlineStr"/>
      <c r="AG502" s="5" t="inlineStr"/>
    </row>
    <row r="503">
      <c r="A503" s="5" t="inlineStr">
        <is>
          <t>12:00-12:10</t>
        </is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</row>
    <row r="504">
      <c r="A504" s="5" t="inlineStr">
        <is>
          <t>12:10-12:20</t>
        </is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</row>
    <row r="505">
      <c r="A505" s="5" t="inlineStr">
        <is>
          <t>12:20-12:30</t>
        </is>
      </c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</row>
    <row r="506">
      <c r="A506" s="5" t="inlineStr">
        <is>
          <t>12:30-12:40</t>
        </is>
      </c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/>
      <c r="V506" s="5" t="inlineStr"/>
      <c r="W506" s="5" t="inlineStr"/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inlineStr"/>
      <c r="AF506" s="5" t="inlineStr"/>
      <c r="AG506" s="5" t="inlineStr"/>
    </row>
    <row r="507">
      <c r="A507" s="5" t="inlineStr">
        <is>
          <t>12:40-12:50</t>
        </is>
      </c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/>
      <c r="W507" s="5" t="inlineStr"/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</row>
    <row r="508">
      <c r="A508" s="5" t="inlineStr">
        <is>
          <t>12:50-13:00</t>
        </is>
      </c>
      <c r="B508" s="5" t="inlineStr"/>
      <c r="C508" s="5" t="inlineStr"/>
      <c r="D508" s="5" t="inlineStr"/>
      <c r="E508" s="5" t="inlineStr"/>
      <c r="F508" s="5" t="inlineStr">
        <is>
          <t>[W5-5] 主:竹内　正美</t>
        </is>
      </c>
      <c r="G508" s="5" t="inlineStr">
        <is>
          <t>26/30R</t>
        </is>
      </c>
      <c r="H508" s="5" t="inlineStr"/>
      <c r="I508" s="5" t="inlineStr"/>
      <c r="J508" s="5" t="inlineStr"/>
      <c r="K508" s="5" t="inlineStr"/>
      <c r="L508" s="5" t="inlineStr">
        <is>
          <t>[Y5-23] 主:冨田　裕子 補:宮島　　剛, 菅沼　めぐみ</t>
        </is>
      </c>
      <c r="M508" s="5" t="inlineStr">
        <is>
          <t>37/45R</t>
        </is>
      </c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  <c r="X508" s="5" t="inlineStr">
        <is>
          <t>[Y5-15] 主:森岡　真由美 補:図司　智子</t>
        </is>
      </c>
      <c r="Y508" s="5" t="inlineStr">
        <is>
          <t>31/40R</t>
        </is>
      </c>
      <c r="Z508" s="5" t="inlineStr"/>
      <c r="AA508" s="5" t="inlineStr"/>
      <c r="AB508" s="5" t="inlineStr"/>
      <c r="AC508" s="5" t="inlineStr"/>
      <c r="AD508" s="5" t="inlineStr"/>
      <c r="AE508" s="5" t="inlineStr"/>
      <c r="AF508" s="5" t="inlineStr"/>
      <c r="AG508" s="5" t="inlineStr"/>
    </row>
    <row r="509">
      <c r="A509" s="5" t="inlineStr">
        <is>
          <t>13:00-13:10</t>
        </is>
      </c>
      <c r="B509" s="5" t="inlineStr"/>
      <c r="C509" s="5" t="inlineStr"/>
      <c r="D509" s="5" t="inlineStr"/>
      <c r="E509" s="5" t="inlineStr"/>
      <c r="F509" s="5" t="inlineStr">
        <is>
          <t>[W5-5] 主:竹内　正美</t>
        </is>
      </c>
      <c r="G509" s="5" t="inlineStr">
        <is>
          <t>26/30R</t>
        </is>
      </c>
      <c r="H509" s="5" t="inlineStr"/>
      <c r="I509" s="5" t="inlineStr"/>
      <c r="J509" s="5" t="inlineStr"/>
      <c r="K509" s="5" t="inlineStr"/>
      <c r="L509" s="5" t="inlineStr">
        <is>
          <t>[Y5-23] 主:冨田　裕子 補:宮島　　剛, 菅沼　めぐみ</t>
        </is>
      </c>
      <c r="M509" s="5" t="inlineStr">
        <is>
          <t>38/45R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/>
      <c r="W509" s="5" t="inlineStr"/>
      <c r="X509" s="5" t="inlineStr">
        <is>
          <t>[Y5-15] 主:森岡　真由美 補:図司　智子</t>
        </is>
      </c>
      <c r="Y509" s="5" t="inlineStr">
        <is>
          <t>32/40R</t>
        </is>
      </c>
      <c r="Z509" s="5" t="inlineStr"/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</row>
    <row r="510">
      <c r="A510" s="5" t="inlineStr">
        <is>
          <t>13:10-13:20</t>
        </is>
      </c>
      <c r="B510" s="5" t="inlineStr"/>
      <c r="C510" s="5" t="inlineStr"/>
      <c r="D510" s="5" t="inlineStr"/>
      <c r="E510" s="5" t="inlineStr"/>
      <c r="F510" s="5" t="inlineStr">
        <is>
          <t>[W5-5] 主:竹内　正美</t>
        </is>
      </c>
      <c r="G510" s="5" t="inlineStr">
        <is>
          <t>26/30R</t>
        </is>
      </c>
      <c r="H510" s="5" t="inlineStr"/>
      <c r="I510" s="5" t="inlineStr"/>
      <c r="J510" s="5" t="inlineStr"/>
      <c r="K510" s="5" t="inlineStr"/>
      <c r="L510" s="5" t="inlineStr">
        <is>
          <t>[Y5-23] 主:冨田　裕子 補:宮島　　剛, 菅沼　めぐみ</t>
        </is>
      </c>
      <c r="M510" s="5" t="inlineStr">
        <is>
          <t>39/45R</t>
        </is>
      </c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/>
      <c r="W510" s="5" t="inlineStr"/>
      <c r="X510" s="5" t="inlineStr">
        <is>
          <t>[Y5-15] 主:森岡　真由美 補:図司　智子</t>
        </is>
      </c>
      <c r="Y510" s="5" t="inlineStr">
        <is>
          <t>33/40R</t>
        </is>
      </c>
      <c r="Z510" s="5" t="inlineStr"/>
      <c r="AA510" s="5" t="inlineStr"/>
      <c r="AB510" s="5" t="inlineStr"/>
      <c r="AC510" s="5" t="inlineStr"/>
      <c r="AD510" s="5" t="inlineStr"/>
      <c r="AE510" s="5" t="inlineStr"/>
      <c r="AF510" s="5" t="inlineStr"/>
      <c r="AG510" s="5" t="inlineStr"/>
    </row>
    <row r="511">
      <c r="A511" s="5" t="inlineStr">
        <is>
          <t>13:20-13:30</t>
        </is>
      </c>
      <c r="B511" s="5" t="inlineStr"/>
      <c r="C511" s="5" t="inlineStr"/>
      <c r="D511" s="5" t="inlineStr"/>
      <c r="E511" s="5" t="inlineStr"/>
      <c r="F511" s="5" t="inlineStr">
        <is>
          <t>[W5-5] 主:竹内　正美</t>
        </is>
      </c>
      <c r="G511" s="5" t="inlineStr">
        <is>
          <t>26/30R</t>
        </is>
      </c>
      <c r="H511" s="5" t="inlineStr"/>
      <c r="I511" s="5" t="inlineStr"/>
      <c r="J511" s="5" t="inlineStr"/>
      <c r="K511" s="5" t="inlineStr"/>
      <c r="L511" s="5" t="inlineStr">
        <is>
          <t>[Y5-23] 主:冨田　裕子 補:宮島　　剛, 菅沼　めぐみ</t>
        </is>
      </c>
      <c r="M511" s="5" t="inlineStr">
        <is>
          <t>41/45R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/>
      <c r="W511" s="5" t="inlineStr"/>
      <c r="X511" s="5" t="inlineStr">
        <is>
          <t>[Y5-15] 主:森岡　真由美 補:図司　智子</t>
        </is>
      </c>
      <c r="Y511" s="5" t="inlineStr">
        <is>
          <t>34/40R</t>
        </is>
      </c>
      <c r="Z511" s="5" t="inlineStr"/>
      <c r="AA511" s="5" t="inlineStr"/>
      <c r="AB511" s="5" t="inlineStr"/>
      <c r="AC511" s="5" t="inlineStr"/>
      <c r="AD511" s="5" t="inlineStr"/>
      <c r="AE511" s="5" t="inlineStr"/>
      <c r="AF511" s="5" t="inlineStr"/>
      <c r="AG511" s="5" t="inlineStr"/>
    </row>
    <row r="512">
      <c r="A512" s="5" t="inlineStr">
        <is>
          <t>13:30-13:40</t>
        </is>
      </c>
      <c r="B512" s="5" t="inlineStr"/>
      <c r="C512" s="5" t="inlineStr"/>
      <c r="D512" s="5" t="inlineStr"/>
      <c r="E512" s="5" t="inlineStr"/>
      <c r="F512" s="5" t="inlineStr">
        <is>
          <t>[W5-5] 主:竹内　正美</t>
        </is>
      </c>
      <c r="G512" s="5" t="inlineStr">
        <is>
          <t>27/30R</t>
        </is>
      </c>
      <c r="H512" s="5" t="inlineStr"/>
      <c r="I512" s="5" t="inlineStr"/>
      <c r="J512" s="5" t="inlineStr"/>
      <c r="K512" s="5" t="inlineStr"/>
      <c r="L512" s="5" t="inlineStr">
        <is>
          <t>[Y5-23] 主:冨田　裕子 補:宮島　　剛, 菅沼　めぐみ</t>
        </is>
      </c>
      <c r="M512" s="5" t="inlineStr">
        <is>
          <t>42/45R</t>
        </is>
      </c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/>
      <c r="V512" s="5" t="inlineStr"/>
      <c r="W512" s="5" t="inlineStr"/>
      <c r="X512" s="5" t="inlineStr">
        <is>
          <t>[Y5-15] 主:森岡　真由美 補:図司　智子</t>
        </is>
      </c>
      <c r="Y512" s="5" t="inlineStr">
        <is>
          <t>36/40R</t>
        </is>
      </c>
      <c r="Z512" s="5" t="inlineStr"/>
      <c r="AA512" s="5" t="inlineStr"/>
      <c r="AB512" s="5" t="inlineStr"/>
      <c r="AC512" s="5" t="inlineStr"/>
      <c r="AD512" s="5" t="inlineStr"/>
      <c r="AE512" s="5" t="inlineStr"/>
      <c r="AF512" s="5" t="inlineStr"/>
      <c r="AG512" s="5" t="inlineStr"/>
    </row>
    <row r="513">
      <c r="A513" s="5" t="inlineStr">
        <is>
          <t>13:40-13:50</t>
        </is>
      </c>
      <c r="B513" s="5" t="inlineStr"/>
      <c r="C513" s="5" t="inlineStr"/>
      <c r="D513" s="5" t="inlineStr"/>
      <c r="E513" s="5" t="inlineStr"/>
      <c r="F513" s="5" t="inlineStr">
        <is>
          <t>[W5-5] 主:竹内　正美</t>
        </is>
      </c>
      <c r="G513" s="5" t="inlineStr">
        <is>
          <t>27/30R</t>
        </is>
      </c>
      <c r="H513" s="5" t="inlineStr"/>
      <c r="I513" s="5" t="inlineStr"/>
      <c r="J513" s="5" t="inlineStr"/>
      <c r="K513" s="5" t="inlineStr"/>
      <c r="L513" s="5" t="inlineStr">
        <is>
          <t>[Y5-23] 主:冨田　裕子 補:宮島　　剛, 菅沼　めぐみ</t>
        </is>
      </c>
      <c r="M513" s="5" t="inlineStr">
        <is>
          <t>44/45R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/>
      <c r="W513" s="5" t="inlineStr"/>
      <c r="X513" s="5" t="inlineStr">
        <is>
          <t>[Y5-15] 主:森岡　真由美 補:図司　智子</t>
        </is>
      </c>
      <c r="Y513" s="5" t="inlineStr">
        <is>
          <t>37/40R</t>
        </is>
      </c>
      <c r="Z513" s="5" t="inlineStr"/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</row>
    <row r="514">
      <c r="A514" s="5" t="inlineStr">
        <is>
          <t>13:50-14:00</t>
        </is>
      </c>
      <c r="B514" s="5" t="inlineStr"/>
      <c r="C514" s="5" t="inlineStr"/>
      <c r="D514" s="5" t="inlineStr"/>
      <c r="E514" s="5" t="inlineStr"/>
      <c r="F514" s="5" t="inlineStr">
        <is>
          <t>[W5-5] 主:竹内　正美</t>
        </is>
      </c>
      <c r="G514" s="5" t="inlineStr">
        <is>
          <t>27/30R</t>
        </is>
      </c>
      <c r="H514" s="5" t="inlineStr"/>
      <c r="I514" s="5" t="inlineStr"/>
      <c r="J514" s="5" t="inlineStr"/>
      <c r="K514" s="5" t="inlineStr"/>
      <c r="L514" s="5" t="inlineStr">
        <is>
          <t>[Y5-22] 主:冨田　裕子 補:宮島　　剛, 菅沼　めぐみ</t>
        </is>
      </c>
      <c r="M514" s="5" t="inlineStr">
        <is>
          <t>0/45R</t>
        </is>
      </c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/>
      <c r="W514" s="5" t="inlineStr"/>
      <c r="X514" s="5" t="inlineStr">
        <is>
          <t>[Y5-15] 主:森岡　真由美 補:図司　智子</t>
        </is>
      </c>
      <c r="Y514" s="5" t="inlineStr">
        <is>
          <t>38/40R</t>
        </is>
      </c>
      <c r="Z514" s="5" t="inlineStr"/>
      <c r="AA514" s="5" t="inlineStr"/>
      <c r="AB514" s="5" t="inlineStr"/>
      <c r="AC514" s="5" t="inlineStr"/>
      <c r="AD514" s="5" t="inlineStr"/>
      <c r="AE514" s="5" t="inlineStr"/>
      <c r="AF514" s="5" t="inlineStr"/>
      <c r="AG514" s="5" t="inlineStr"/>
    </row>
    <row r="515">
      <c r="A515" s="5" t="inlineStr">
        <is>
          <t>14:00-14:10</t>
        </is>
      </c>
      <c r="B515" s="5" t="inlineStr"/>
      <c r="C515" s="5" t="inlineStr"/>
      <c r="D515" s="5" t="inlineStr"/>
      <c r="E515" s="5" t="inlineStr"/>
      <c r="F515" s="5" t="inlineStr">
        <is>
          <t>[W5-5] 主:竹内　正美</t>
        </is>
      </c>
      <c r="G515" s="5" t="inlineStr">
        <is>
          <t>28/30R</t>
        </is>
      </c>
      <c r="H515" s="5" t="inlineStr"/>
      <c r="I515" s="5" t="inlineStr"/>
      <c r="J515" s="5" t="inlineStr"/>
      <c r="K515" s="5" t="inlineStr"/>
      <c r="L515" s="5" t="inlineStr">
        <is>
          <t>[Y5-22] 主:冨田　裕子 補:宮島　　剛, 菅沼　めぐみ</t>
        </is>
      </c>
      <c r="M515" s="5" t="inlineStr">
        <is>
          <t>2/45R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/>
      <c r="W515" s="5" t="inlineStr"/>
      <c r="X515" s="5" t="inlineStr">
        <is>
          <t>[Y5-15] 主:森岡　真由美 補:図司　智子</t>
        </is>
      </c>
      <c r="Y515" s="5" t="inlineStr">
        <is>
          <t>39/40R</t>
        </is>
      </c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</row>
    <row r="516">
      <c r="A516" s="5" t="inlineStr">
        <is>
          <t>14:10-14:20</t>
        </is>
      </c>
      <c r="B516" s="5" t="inlineStr"/>
      <c r="C516" s="5" t="inlineStr"/>
      <c r="D516" s="5" t="inlineStr"/>
      <c r="E516" s="5" t="inlineStr"/>
      <c r="F516" s="5" t="inlineStr">
        <is>
          <t>[W5-5] 主:竹内　正美</t>
        </is>
      </c>
      <c r="G516" s="5" t="inlineStr">
        <is>
          <t>28/30R</t>
        </is>
      </c>
      <c r="H516" s="5" t="inlineStr"/>
      <c r="I516" s="5" t="inlineStr"/>
      <c r="J516" s="5" t="inlineStr"/>
      <c r="K516" s="5" t="inlineStr"/>
      <c r="L516" s="5" t="inlineStr">
        <is>
          <t>[Y5-22] 主:冨田　裕子 補:宮島　　剛, 菅沼　めぐみ</t>
        </is>
      </c>
      <c r="M516" s="5" t="inlineStr">
        <is>
          <t>3/45R</t>
        </is>
      </c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/>
      <c r="W516" s="5" t="inlineStr"/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</row>
    <row r="517">
      <c r="A517" s="5" t="inlineStr">
        <is>
          <t>14:20-14:30</t>
        </is>
      </c>
      <c r="B517" s="5" t="inlineStr"/>
      <c r="C517" s="5" t="inlineStr"/>
      <c r="D517" s="5" t="inlineStr"/>
      <c r="E517" s="5" t="inlineStr"/>
      <c r="F517" s="5" t="inlineStr">
        <is>
          <t>[W5-5] 主:竹内　正美</t>
        </is>
      </c>
      <c r="G517" s="5" t="inlineStr">
        <is>
          <t>28/30R</t>
        </is>
      </c>
      <c r="H517" s="5" t="inlineStr"/>
      <c r="I517" s="5" t="inlineStr"/>
      <c r="J517" s="5" t="inlineStr"/>
      <c r="K517" s="5" t="inlineStr"/>
      <c r="L517" s="5" t="inlineStr">
        <is>
          <t>[Y5-22] 主:冨田　裕子 補:宮島　　剛, 菅沼　めぐみ</t>
        </is>
      </c>
      <c r="M517" s="5" t="inlineStr">
        <is>
          <t>4/45R</t>
        </is>
      </c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/>
      <c r="W517" s="5" t="inlineStr"/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</row>
    <row r="518">
      <c r="A518" s="5" t="inlineStr">
        <is>
          <t>14:30-14:40</t>
        </is>
      </c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>
        <is>
          <t>[Y5-22] 主:冨田　裕子 補:宮島　　剛, 菅沼　めぐみ</t>
        </is>
      </c>
      <c r="M518" s="5" t="inlineStr">
        <is>
          <t>6/45R</t>
        </is>
      </c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  <c r="U518" s="5" t="inlineStr"/>
      <c r="V518" s="5" t="inlineStr"/>
      <c r="W518" s="5" t="inlineStr"/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inlineStr"/>
      <c r="AF518" s="5" t="inlineStr"/>
      <c r="AG518" s="5" t="inlineStr"/>
    </row>
    <row r="519">
      <c r="A519" s="5" t="inlineStr">
        <is>
          <t>14:40-14:50</t>
        </is>
      </c>
      <c r="B519" s="5" t="inlineStr">
        <is>
          <t>休憩</t>
        </is>
      </c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>
        <is>
          <t>[Y5-22] 主:冨田　裕子 補:宮島　　剛, 菅沼　めぐみ</t>
        </is>
      </c>
      <c r="M519" s="5" t="inlineStr">
        <is>
          <t>7/45R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/>
      <c r="W519" s="5" t="inlineStr"/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</row>
    <row r="520">
      <c r="A520" s="5" t="inlineStr">
        <is>
          <t>14:50-15:00</t>
        </is>
      </c>
      <c r="B520" s="5" t="inlineStr">
        <is>
          <t>休憩</t>
        </is>
      </c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/>
      <c r="V520" s="5" t="inlineStr"/>
      <c r="W520" s="5" t="inlineStr"/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/>
      <c r="AE520" s="5" t="inlineStr"/>
      <c r="AF520" s="5" t="inlineStr"/>
      <c r="AG520" s="5" t="inlineStr"/>
    </row>
    <row r="521">
      <c r="A521" s="5" t="inlineStr">
        <is>
          <t>15:00-15:10</t>
        </is>
      </c>
      <c r="B521" s="6" t="inlineStr">
        <is>
          <t>日次始業準備</t>
        </is>
      </c>
      <c r="C521" s="5" t="inlineStr"/>
      <c r="D521" s="5" t="inlineStr"/>
      <c r="E521" s="5" t="inlineStr"/>
      <c r="F521" s="5" t="inlineStr">
        <is>
          <t>[W5-5] 主:竹内　正美</t>
        </is>
      </c>
      <c r="G521" s="5" t="inlineStr">
        <is>
          <t>29/30R</t>
        </is>
      </c>
      <c r="H521" s="5" t="inlineStr"/>
      <c r="I521" s="5" t="inlineStr"/>
      <c r="J521" s="5" t="inlineStr"/>
      <c r="K521" s="5" t="inlineStr"/>
      <c r="L521" s="5" t="inlineStr">
        <is>
          <t>[Y5-22] 主:冨田　裕子 補:宮島　　剛, 菅沼　めぐみ</t>
        </is>
      </c>
      <c r="M521" s="5" t="inlineStr">
        <is>
          <t>8/45R</t>
        </is>
      </c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inlineStr"/>
      <c r="AF521" s="5" t="inlineStr"/>
      <c r="AG521" s="5" t="inlineStr"/>
    </row>
    <row r="522">
      <c r="A522" s="5" t="inlineStr">
        <is>
          <t>15:10-15:20</t>
        </is>
      </c>
      <c r="B522" s="6" t="inlineStr">
        <is>
          <t>日次始業準備</t>
        </is>
      </c>
      <c r="C522" s="5" t="inlineStr"/>
      <c r="D522" s="5" t="inlineStr"/>
      <c r="E522" s="5" t="inlineStr"/>
      <c r="F522" s="5" t="inlineStr">
        <is>
          <t>[W5-5] 主:竹内　正美</t>
        </is>
      </c>
      <c r="G522" s="5" t="inlineStr">
        <is>
          <t>29/30R</t>
        </is>
      </c>
      <c r="H522" s="5" t="inlineStr"/>
      <c r="I522" s="5" t="inlineStr"/>
      <c r="J522" s="5" t="inlineStr"/>
      <c r="K522" s="5" t="inlineStr"/>
      <c r="L522" s="5" t="inlineStr">
        <is>
          <t>[Y5-22] 主:冨田　裕子 補:宮島　　剛, 菅沼　めぐみ</t>
        </is>
      </c>
      <c r="M522" s="5" t="inlineStr">
        <is>
          <t>9/45R</t>
        </is>
      </c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inlineStr"/>
      <c r="AF522" s="5" t="inlineStr"/>
      <c r="AG522" s="5" t="inlineStr"/>
    </row>
    <row r="523">
      <c r="A523" s="5" t="inlineStr">
        <is>
          <t>15:20-15:30</t>
        </is>
      </c>
      <c r="B523" s="6" t="inlineStr">
        <is>
          <t>日次始業準備</t>
        </is>
      </c>
      <c r="C523" s="5" t="inlineStr"/>
      <c r="D523" s="5" t="inlineStr"/>
      <c r="E523" s="5" t="inlineStr"/>
      <c r="F523" s="5" t="inlineStr">
        <is>
          <t>[W5-5] 主:竹内　正美</t>
        </is>
      </c>
      <c r="G523" s="5" t="inlineStr">
        <is>
          <t>29/30R</t>
        </is>
      </c>
      <c r="H523" s="5" t="inlineStr"/>
      <c r="I523" s="5" t="inlineStr"/>
      <c r="J523" s="5" t="inlineStr"/>
      <c r="K523" s="5" t="inlineStr"/>
      <c r="L523" s="5" t="inlineStr">
        <is>
          <t>[Y5-22] 主:冨田　裕子 補:宮島　　剛, 菅沼　めぐみ</t>
        </is>
      </c>
      <c r="M523" s="5" t="inlineStr">
        <is>
          <t>10/45R</t>
        </is>
      </c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</row>
    <row r="524">
      <c r="A524" s="5" t="inlineStr">
        <is>
          <t>15:30-15:40</t>
        </is>
      </c>
      <c r="B524" s="5" t="inlineStr">
        <is>
          <t>[W5-6] 主:竹内　正美 補:森下　　誠</t>
        </is>
      </c>
      <c r="C524" s="5" t="inlineStr">
        <is>
          <t>0/30R</t>
        </is>
      </c>
      <c r="D524" s="5" t="inlineStr"/>
      <c r="E524" s="5" t="inlineStr"/>
      <c r="F524" s="5" t="inlineStr">
        <is>
          <t>[W5-5] 主:竹内　正美</t>
        </is>
      </c>
      <c r="G524" s="5" t="inlineStr">
        <is>
          <t>29/30R</t>
        </is>
      </c>
      <c r="H524" s="5" t="inlineStr"/>
      <c r="I524" s="5" t="inlineStr"/>
      <c r="J524" s="5" t="inlineStr"/>
      <c r="K524" s="5" t="inlineStr"/>
      <c r="L524" s="5" t="inlineStr">
        <is>
          <t>[Y5-22] 主:冨田　裕子 補:宮島　　剛, 菅沼　めぐみ</t>
        </is>
      </c>
      <c r="M524" s="5" t="inlineStr">
        <is>
          <t>12/45R</t>
        </is>
      </c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</row>
    <row r="525">
      <c r="A525" s="5" t="inlineStr">
        <is>
          <t>15:40-15:50</t>
        </is>
      </c>
      <c r="B525" s="5" t="inlineStr">
        <is>
          <t>[W5-6] 主:竹内　正美 補:森下　　誠</t>
        </is>
      </c>
      <c r="C525" s="5" t="inlineStr">
        <is>
          <t>0/30R</t>
        </is>
      </c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>
        <is>
          <t>[Y5-22] 主:冨田　裕子 補:宮島　　剛, 菅沼　めぐみ</t>
        </is>
      </c>
      <c r="M525" s="5" t="inlineStr">
        <is>
          <t>13/45R</t>
        </is>
      </c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</row>
    <row r="526">
      <c r="A526" s="5" t="inlineStr">
        <is>
          <t>15:50-16:00</t>
        </is>
      </c>
      <c r="B526" s="5" t="inlineStr">
        <is>
          <t>[W5-6] 主:竹内　正美 補:森下　　誠</t>
        </is>
      </c>
      <c r="C526" s="5" t="inlineStr">
        <is>
          <t>1/30R</t>
        </is>
      </c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>
        <is>
          <t>[Y5-22] 主:冨田　裕子 補:宮島　　剛, 菅沼　めぐみ</t>
        </is>
      </c>
      <c r="M526" s="5" t="inlineStr">
        <is>
          <t>15/45R</t>
        </is>
      </c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inlineStr"/>
      <c r="AF526" s="5" t="inlineStr"/>
      <c r="AG526" s="5" t="inlineStr"/>
    </row>
    <row r="527">
      <c r="A527" s="5" t="inlineStr">
        <is>
          <t>16:00-16:10</t>
        </is>
      </c>
      <c r="B527" s="5" t="inlineStr">
        <is>
          <t>[W5-6] 主:竹内　正美 補:森下　　誠</t>
        </is>
      </c>
      <c r="C527" s="5" t="inlineStr">
        <is>
          <t>1/30R</t>
        </is>
      </c>
      <c r="D527" s="5" t="inlineStr"/>
      <c r="E527" s="5" t="inlineStr"/>
      <c r="F527" s="5" t="inlineStr">
        <is>
          <t>[W5-6] 主:森岡　真由美</t>
        </is>
      </c>
      <c r="G527" s="5" t="inlineStr">
        <is>
          <t>0/30R</t>
        </is>
      </c>
      <c r="H527" s="5" t="inlineStr"/>
      <c r="I527" s="5" t="inlineStr"/>
      <c r="J527" s="5" t="inlineStr"/>
      <c r="K527" s="5" t="inlineStr"/>
      <c r="L527" s="5" t="inlineStr">
        <is>
          <t>[Y5-22] 主:冨田　裕子 補:宮島　　剛, 菅沼　めぐみ</t>
        </is>
      </c>
      <c r="M527" s="5" t="inlineStr">
        <is>
          <t>16/45R</t>
        </is>
      </c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  <c r="U527" s="5" t="inlineStr"/>
      <c r="V527" s="5" t="inlineStr"/>
      <c r="W527" s="5" t="inlineStr"/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inlineStr"/>
      <c r="AF527" s="5" t="inlineStr"/>
      <c r="AG527" s="5" t="inlineStr"/>
    </row>
    <row r="528">
      <c r="A528" s="5" t="inlineStr">
        <is>
          <t>16:10-16:20</t>
        </is>
      </c>
      <c r="B528" s="5" t="inlineStr">
        <is>
          <t>[W5-6] 主:竹内　正美 補:森下　　誠</t>
        </is>
      </c>
      <c r="C528" s="5" t="inlineStr">
        <is>
          <t>2/30R</t>
        </is>
      </c>
      <c r="D528" s="5" t="inlineStr"/>
      <c r="E528" s="5" t="inlineStr"/>
      <c r="F528" s="5" t="inlineStr">
        <is>
          <t>[W5-6] 主:森岡　真由美</t>
        </is>
      </c>
      <c r="G528" s="5" t="inlineStr">
        <is>
          <t>0/30R</t>
        </is>
      </c>
      <c r="H528" s="5" t="inlineStr"/>
      <c r="I528" s="5" t="inlineStr"/>
      <c r="J528" s="5" t="inlineStr"/>
      <c r="K528" s="5" t="inlineStr"/>
      <c r="L528" s="5" t="inlineStr">
        <is>
          <t>[Y5-22] 主:冨田　裕子 補:宮島　　剛, 菅沼　めぐみ</t>
        </is>
      </c>
      <c r="M528" s="5" t="inlineStr">
        <is>
          <t>18/45R</t>
        </is>
      </c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</row>
    <row r="529">
      <c r="A529" s="5" t="inlineStr">
        <is>
          <t>16:20-16:30</t>
        </is>
      </c>
      <c r="B529" s="5" t="inlineStr">
        <is>
          <t>[W5-6] 主:竹内　正美 補:森下　　誠</t>
        </is>
      </c>
      <c r="C529" s="5" t="inlineStr">
        <is>
          <t>3/30R</t>
        </is>
      </c>
      <c r="D529" s="5" t="inlineStr"/>
      <c r="E529" s="5" t="inlineStr"/>
      <c r="F529" s="5" t="inlineStr">
        <is>
          <t>[W5-6] 主:森岡　真由美</t>
        </is>
      </c>
      <c r="G529" s="5" t="inlineStr">
        <is>
          <t>0/30R</t>
        </is>
      </c>
      <c r="H529" s="5" t="inlineStr"/>
      <c r="I529" s="5" t="inlineStr"/>
      <c r="J529" s="5" t="inlineStr"/>
      <c r="K529" s="5" t="inlineStr"/>
      <c r="L529" s="5" t="inlineStr">
        <is>
          <t>[Y5-22] 主:冨田　裕子 補:宮島　　剛, 菅沼　めぐみ</t>
        </is>
      </c>
      <c r="M529" s="5" t="inlineStr">
        <is>
          <t>19/45R</t>
        </is>
      </c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/>
      <c r="V529" s="5" t="inlineStr"/>
      <c r="W529" s="5" t="inlineStr"/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</row>
    <row r="530">
      <c r="A530" s="5" t="inlineStr">
        <is>
          <t>16:30-16:40</t>
        </is>
      </c>
      <c r="B530" s="5" t="inlineStr">
        <is>
          <t>[W5-6] 主:竹内　正美 補:森下　　誠</t>
        </is>
      </c>
      <c r="C530" s="5" t="inlineStr">
        <is>
          <t>3/30R</t>
        </is>
      </c>
      <c r="D530" s="5" t="inlineStr"/>
      <c r="E530" s="5" t="inlineStr"/>
      <c r="F530" s="5" t="inlineStr">
        <is>
          <t>[W5-6] 主:森岡　真由美</t>
        </is>
      </c>
      <c r="G530" s="5" t="inlineStr">
        <is>
          <t>0/30R</t>
        </is>
      </c>
      <c r="H530" s="5" t="inlineStr"/>
      <c r="I530" s="5" t="inlineStr"/>
      <c r="J530" s="5" t="inlineStr"/>
      <c r="K530" s="5" t="inlineStr"/>
      <c r="L530" s="5" t="inlineStr">
        <is>
          <t>[Y5-22] 主:冨田　裕子 補:宮島　　剛, 菅沼　めぐみ</t>
        </is>
      </c>
      <c r="M530" s="5" t="inlineStr">
        <is>
          <t>20/45R</t>
        </is>
      </c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  <c r="U530" s="5" t="inlineStr"/>
      <c r="V530" s="5" t="inlineStr"/>
      <c r="W530" s="5" t="inlineStr"/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inlineStr"/>
      <c r="AF530" s="5" t="inlineStr"/>
      <c r="AG530" s="5" t="inlineStr"/>
    </row>
    <row r="531">
      <c r="A531" s="5" t="inlineStr">
        <is>
          <t>16:40-16:50</t>
        </is>
      </c>
      <c r="B531" s="5" t="inlineStr">
        <is>
          <t>[W5-6] 主:竹内　正美 補:森下　　誠</t>
        </is>
      </c>
      <c r="C531" s="5" t="inlineStr">
        <is>
          <t>4/30R</t>
        </is>
      </c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>
        <is>
          <t>[Y5-22] 主:冨田　裕子 補:宮島　　剛, 菅沼　めぐみ</t>
        </is>
      </c>
      <c r="M531" s="5" t="inlineStr">
        <is>
          <t>22/45R</t>
        </is>
      </c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/>
      <c r="V531" s="5" t="inlineStr"/>
      <c r="W531" s="5" t="inlineStr"/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</row>
    <row r="532">
      <c r="A532" s="5" t="inlineStr">
        <is>
          <t>16:50-17:00</t>
        </is>
      </c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>
        <is>
          <t>[Y5-22] 主:冨田　裕子 補:宮島　　剛, 菅沼　めぐみ</t>
        </is>
      </c>
      <c r="M532" s="5" t="inlineStr">
        <is>
          <t>23/45R</t>
        </is>
      </c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/>
      <c r="V532" s="5" t="inlineStr"/>
      <c r="W532" s="5" t="inlineStr"/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inlineStr"/>
      <c r="AF532" s="5" t="inlineStr"/>
      <c r="AG532" s="5" t="inlineStr"/>
    </row>
    <row r="533">
      <c r="A533" s="3" t="inlineStr">
        <is>
          <t>17:00-17:10</t>
        </is>
      </c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/>
      <c r="V533" s="5" t="inlineStr"/>
      <c r="W533" s="5" t="inlineStr"/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</row>
    <row r="534">
      <c r="A534" s="3" t="inlineStr">
        <is>
          <t>17:10-17:20</t>
        </is>
      </c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</row>
    <row r="535">
      <c r="A535" s="3" t="inlineStr">
        <is>
          <t>17:20-17:30</t>
        </is>
      </c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</row>
    <row r="536">
      <c r="A536" s="3" t="inlineStr">
        <is>
          <t>17:30-17:40</t>
        </is>
      </c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</row>
    <row r="537">
      <c r="A537" s="3" t="inlineStr">
        <is>
          <t>17:40-17:50</t>
        </is>
      </c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</row>
    <row r="538">
      <c r="A538" s="3" t="inlineStr">
        <is>
          <t>17:50-18:00</t>
        </is>
      </c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/>
      <c r="V538" s="5" t="inlineStr"/>
      <c r="W538" s="5" t="inlineStr"/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</row>
    <row r="539">
      <c r="A539" s="3" t="inlineStr">
        <is>
          <t>18:00-18:10</t>
        </is>
      </c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/>
      <c r="V539" s="5" t="inlineStr"/>
      <c r="W539" s="5" t="inlineStr"/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</row>
    <row r="540">
      <c r="A540" s="3" t="inlineStr">
        <is>
          <t>18:10-18:20</t>
        </is>
      </c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/>
      <c r="V540" s="5" t="inlineStr"/>
      <c r="W540" s="5" t="inlineStr"/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inlineStr"/>
      <c r="AF540" s="5" t="inlineStr"/>
      <c r="AG540" s="5" t="inlineStr"/>
    </row>
    <row r="541">
      <c r="A541" s="3" t="inlineStr">
        <is>
          <t>18:20-18:30</t>
        </is>
      </c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/>
      <c r="V541" s="5" t="inlineStr"/>
      <c r="W541" s="5" t="inlineStr"/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</row>
    <row r="542">
      <c r="A542" s="3" t="inlineStr">
        <is>
          <t>18:30-18:40</t>
        </is>
      </c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/>
      <c r="V542" s="5" t="inlineStr"/>
      <c r="W542" s="5" t="inlineStr"/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</row>
    <row r="543">
      <c r="A543" s="3" t="inlineStr">
        <is>
          <t>18:40-18:50</t>
        </is>
      </c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/>
      <c r="V543" s="5" t="inlineStr"/>
      <c r="W543" s="5" t="inlineStr"/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</row>
    <row r="544">
      <c r="A544" s="3" t="inlineStr">
        <is>
          <t>18:50-19:00</t>
        </is>
      </c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/>
      <c r="V544" s="5" t="inlineStr"/>
      <c r="W544" s="5" t="inlineStr"/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inlineStr"/>
      <c r="AF544" s="5" t="inlineStr"/>
      <c r="AG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5" t="inlineStr"/>
      <c r="U545" s="5" t="inlineStr"/>
      <c r="V545" s="5" t="inlineStr"/>
      <c r="W545" s="5" t="inlineStr"/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</row>
    <row r="546" ht="20" customHeight="1">
      <c r="A546" s="2" t="inlineStr">
        <is>
          <t>■ 2026/05/22 (Fri)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/>
      <c r="V547" s="5" t="inlineStr"/>
      <c r="W547" s="5" t="inlineStr"/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inlineStr"/>
      <c r="AF547" s="5" t="inlineStr"/>
      <c r="AG547" s="5" t="inlineStr"/>
    </row>
    <row r="548">
      <c r="A548" s="3" t="inlineStr">
        <is>
          <t>08:10-08:20</t>
        </is>
      </c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/>
      <c r="V548" s="5" t="inlineStr"/>
      <c r="W548" s="5" t="inlineStr"/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inlineStr"/>
      <c r="AF548" s="5" t="inlineStr"/>
      <c r="AG548" s="5" t="inlineStr"/>
    </row>
    <row r="549">
      <c r="A549" s="5" t="inlineStr">
        <is>
          <t>08:20-08:30</t>
        </is>
      </c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6" t="inlineStr">
        <is>
          <t>日次始業準備</t>
        </is>
      </c>
      <c r="M549" s="5" t="inlineStr"/>
      <c r="N549" s="6" t="inlineStr">
        <is>
          <t>日次始業準備</t>
        </is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/>
      <c r="W549" s="5" t="inlineStr"/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</row>
    <row r="550">
      <c r="A550" s="5" t="inlineStr">
        <is>
          <t>08:30-08:40</t>
        </is>
      </c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6" t="inlineStr">
        <is>
          <t>日次始業準備</t>
        </is>
      </c>
      <c r="M550" s="5" t="inlineStr"/>
      <c r="N550" s="6" t="inlineStr">
        <is>
          <t>日次始業準備</t>
        </is>
      </c>
      <c r="O550" s="5" t="inlineStr"/>
      <c r="P550" s="5" t="inlineStr"/>
      <c r="Q550" s="5" t="inlineStr"/>
      <c r="R550" s="5" t="inlineStr"/>
      <c r="S550" s="5" t="inlineStr"/>
      <c r="T550" s="5" t="inlineStr"/>
      <c r="U550" s="5" t="inlineStr"/>
      <c r="V550" s="5" t="inlineStr"/>
      <c r="W550" s="5" t="inlineStr"/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inlineStr"/>
      <c r="AF550" s="5" t="inlineStr"/>
      <c r="AG550" s="5" t="inlineStr"/>
    </row>
    <row r="551">
      <c r="A551" s="5" t="inlineStr">
        <is>
          <t>08:40-08:50</t>
        </is>
      </c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6" t="inlineStr">
        <is>
          <t>日次始業準備</t>
        </is>
      </c>
      <c r="M551" s="5" t="inlineStr"/>
      <c r="N551" s="6" t="inlineStr">
        <is>
          <t>日次始業準備</t>
        </is>
      </c>
      <c r="O551" s="5" t="inlineStr"/>
      <c r="P551" s="5" t="inlineStr"/>
      <c r="Q551" s="5" t="inlineStr"/>
      <c r="R551" s="5" t="inlineStr"/>
      <c r="S551" s="5" t="inlineStr"/>
      <c r="T551" s="5" t="inlineStr"/>
      <c r="U551" s="5" t="inlineStr"/>
      <c r="V551" s="5" t="inlineStr"/>
      <c r="W551" s="5" t="inlineStr"/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inlineStr"/>
      <c r="AF551" s="5" t="inlineStr"/>
      <c r="AG551" s="5" t="inlineStr"/>
    </row>
    <row r="552">
      <c r="A552" s="5" t="inlineStr">
        <is>
          <t>08:50-09:00</t>
        </is>
      </c>
      <c r="B552" s="5" t="inlineStr"/>
      <c r="C552" s="5" t="inlineStr"/>
      <c r="D552" s="5" t="inlineStr"/>
      <c r="E552" s="5" t="inlineStr"/>
      <c r="F552" s="6" t="inlineStr">
        <is>
          <t>日次始業準備</t>
        </is>
      </c>
      <c r="G552" s="5" t="inlineStr"/>
      <c r="H552" s="5" t="inlineStr"/>
      <c r="I552" s="5" t="inlineStr"/>
      <c r="J552" s="5" t="inlineStr"/>
      <c r="K552" s="5" t="inlineStr"/>
      <c r="L552" s="6" t="inlineStr">
        <is>
          <t>日次始業準備</t>
        </is>
      </c>
      <c r="M552" s="5" t="inlineStr"/>
      <c r="N552" s="5" t="inlineStr">
        <is>
          <t>[JR260502] 主:図司　智子 補:森岡　真由美</t>
        </is>
      </c>
      <c r="O552" s="5" t="inlineStr">
        <is>
          <t>0/8R</t>
        </is>
      </c>
      <c r="P552" s="5" t="inlineStr"/>
      <c r="Q552" s="5" t="inlineStr"/>
      <c r="R552" s="5" t="inlineStr"/>
      <c r="S552" s="5" t="inlineStr"/>
      <c r="T552" s="5" t="inlineStr"/>
      <c r="U552" s="5" t="inlineStr"/>
      <c r="V552" s="5" t="inlineStr"/>
      <c r="W552" s="5" t="inlineStr"/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inlineStr"/>
      <c r="AF552" s="5" t="inlineStr"/>
      <c r="AG552" s="5" t="inlineStr"/>
    </row>
    <row r="553">
      <c r="A553" s="5" t="inlineStr">
        <is>
          <t>09:00-09:10</t>
        </is>
      </c>
      <c r="B553" s="5" t="inlineStr"/>
      <c r="C553" s="5" t="inlineStr"/>
      <c r="D553" s="5" t="inlineStr"/>
      <c r="E553" s="5" t="inlineStr"/>
      <c r="F553" s="6" t="inlineStr">
        <is>
          <t>日次始業準備</t>
        </is>
      </c>
      <c r="G553" s="5" t="inlineStr"/>
      <c r="H553" s="5" t="inlineStr"/>
      <c r="I553" s="5" t="inlineStr"/>
      <c r="J553" s="5" t="inlineStr"/>
      <c r="K553" s="5" t="inlineStr"/>
      <c r="L553" s="6" t="inlineStr">
        <is>
          <t>日次始業準備</t>
        </is>
      </c>
      <c r="M553" s="5" t="inlineStr"/>
      <c r="N553" s="5" t="inlineStr">
        <is>
          <t>[JR260502] 主:図司　智子 補:森岡　真由美</t>
        </is>
      </c>
      <c r="O553" s="5" t="inlineStr">
        <is>
          <t>1/8R</t>
        </is>
      </c>
      <c r="P553" s="5" t="inlineStr"/>
      <c r="Q553" s="5" t="inlineStr"/>
      <c r="R553" s="5" t="inlineStr"/>
      <c r="S553" s="5" t="inlineStr"/>
      <c r="T553" s="5" t="inlineStr"/>
      <c r="U553" s="5" t="inlineStr"/>
      <c r="V553" s="5" t="inlineStr"/>
      <c r="W553" s="5" t="inlineStr"/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</row>
    <row r="554">
      <c r="A554" s="5" t="inlineStr">
        <is>
          <t>09:10-09:20</t>
        </is>
      </c>
      <c r="B554" s="5" t="inlineStr"/>
      <c r="C554" s="5" t="inlineStr"/>
      <c r="D554" s="5" t="inlineStr"/>
      <c r="E554" s="5" t="inlineStr"/>
      <c r="F554" s="6" t="inlineStr">
        <is>
          <t>日次始業準備</t>
        </is>
      </c>
      <c r="G554" s="5" t="inlineStr"/>
      <c r="H554" s="5" t="inlineStr"/>
      <c r="I554" s="5" t="inlineStr"/>
      <c r="J554" s="5" t="inlineStr"/>
      <c r="K554" s="5" t="inlineStr"/>
      <c r="L554" s="6" t="inlineStr">
        <is>
          <t>日次始業準備</t>
        </is>
      </c>
      <c r="M554" s="5" t="inlineStr"/>
      <c r="N554" s="5" t="inlineStr">
        <is>
          <t>[JR260502] 主:図司　智子 補:森岡　真由美</t>
        </is>
      </c>
      <c r="O554" s="5" t="inlineStr">
        <is>
          <t>3/8R</t>
        </is>
      </c>
      <c r="P554" s="5" t="inlineStr"/>
      <c r="Q554" s="5" t="inlineStr"/>
      <c r="R554" s="5" t="inlineStr"/>
      <c r="S554" s="5" t="inlineStr"/>
      <c r="T554" s="5" t="inlineStr"/>
      <c r="U554" s="5" t="inlineStr"/>
      <c r="V554" s="5" t="inlineStr"/>
      <c r="W554" s="5" t="inlineStr"/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inlineStr"/>
      <c r="AF554" s="5" t="inlineStr"/>
      <c r="AG554" s="5" t="inlineStr"/>
    </row>
    <row r="555">
      <c r="A555" s="5" t="inlineStr">
        <is>
          <t>09:20-09:30</t>
        </is>
      </c>
      <c r="B555" s="5" t="inlineStr"/>
      <c r="C555" s="5" t="inlineStr"/>
      <c r="D555" s="5" t="inlineStr"/>
      <c r="E555" s="5" t="inlineStr"/>
      <c r="F555" s="5" t="inlineStr">
        <is>
          <t>[W5-6] 主:森岡　真由美</t>
        </is>
      </c>
      <c r="G555" s="5" t="inlineStr">
        <is>
          <t>1/30R</t>
        </is>
      </c>
      <c r="H555" s="5" t="inlineStr"/>
      <c r="I555" s="5" t="inlineStr"/>
      <c r="J555" s="5" t="inlineStr"/>
      <c r="K555" s="5" t="inlineStr"/>
      <c r="L555" s="5" t="inlineStr">
        <is>
          <t>[Y5-22] 主:冨田　裕子 補:宮島　　剛, 竹内　正美</t>
        </is>
      </c>
      <c r="M555" s="5" t="inlineStr">
        <is>
          <t>25/45R</t>
        </is>
      </c>
      <c r="N555" s="5" t="inlineStr">
        <is>
          <t>[JR260502] 主:図司　智子 補:森岡　真由美</t>
        </is>
      </c>
      <c r="O555" s="5" t="inlineStr">
        <is>
          <t>6/8R</t>
        </is>
      </c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</row>
    <row r="556">
      <c r="A556" s="5" t="inlineStr">
        <is>
          <t>09:30-09:40</t>
        </is>
      </c>
      <c r="B556" s="5" t="inlineStr"/>
      <c r="C556" s="5" t="inlineStr"/>
      <c r="D556" s="5" t="inlineStr"/>
      <c r="E556" s="5" t="inlineStr"/>
      <c r="F556" s="5" t="inlineStr">
        <is>
          <t>[W5-6] 主:森岡　真由美</t>
        </is>
      </c>
      <c r="G556" s="5" t="inlineStr">
        <is>
          <t>1/30R</t>
        </is>
      </c>
      <c r="H556" s="5" t="inlineStr"/>
      <c r="I556" s="5" t="inlineStr"/>
      <c r="J556" s="5" t="inlineStr"/>
      <c r="K556" s="5" t="inlineStr"/>
      <c r="L556" s="5" t="inlineStr">
        <is>
          <t>[Y5-22] 主:冨田　裕子 補:宮島　　剛, 竹内　正美</t>
        </is>
      </c>
      <c r="M556" s="5" t="inlineStr">
        <is>
          <t>25/45R</t>
        </is>
      </c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</row>
    <row r="557">
      <c r="A557" s="5" t="inlineStr">
        <is>
          <t>09:40-09:50</t>
        </is>
      </c>
      <c r="B557" s="5" t="inlineStr"/>
      <c r="C557" s="5" t="inlineStr"/>
      <c r="D557" s="5" t="inlineStr"/>
      <c r="E557" s="5" t="inlineStr"/>
      <c r="F557" s="5" t="inlineStr">
        <is>
          <t>[W5-6] 主:森岡　真由美</t>
        </is>
      </c>
      <c r="G557" s="5" t="inlineStr">
        <is>
          <t>1/30R</t>
        </is>
      </c>
      <c r="H557" s="5" t="inlineStr"/>
      <c r="I557" s="5" t="inlineStr"/>
      <c r="J557" s="5" t="inlineStr"/>
      <c r="K557" s="5" t="inlineStr"/>
      <c r="L557" s="5" t="inlineStr">
        <is>
          <t>[Y5-22] 主:冨田　裕子 補:宮島　　剛, 竹内　正美</t>
        </is>
      </c>
      <c r="M557" s="5" t="inlineStr">
        <is>
          <t>27/45R</t>
        </is>
      </c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/>
      <c r="V557" s="5" t="inlineStr"/>
      <c r="W557" s="5" t="inlineStr"/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</row>
    <row r="558">
      <c r="A558" s="5" t="inlineStr">
        <is>
          <t>09:50-10:00</t>
        </is>
      </c>
      <c r="B558" s="5" t="inlineStr"/>
      <c r="C558" s="5" t="inlineStr"/>
      <c r="D558" s="5" t="inlineStr"/>
      <c r="E558" s="5" t="inlineStr"/>
      <c r="F558" s="5" t="inlineStr">
        <is>
          <t>[W5-6] 主:森岡　真由美</t>
        </is>
      </c>
      <c r="G558" s="5" t="inlineStr">
        <is>
          <t>1/30R</t>
        </is>
      </c>
      <c r="H558" s="5" t="inlineStr"/>
      <c r="I558" s="5" t="inlineStr"/>
      <c r="J558" s="5" t="inlineStr"/>
      <c r="K558" s="5" t="inlineStr"/>
      <c r="L558" s="5" t="inlineStr">
        <is>
          <t>[Y5-22] 主:冨田　裕子 補:宮島　　剛, 竹内　正美</t>
        </is>
      </c>
      <c r="M558" s="5" t="inlineStr">
        <is>
          <t>28/45R</t>
        </is>
      </c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/>
      <c r="W558" s="5" t="inlineStr"/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</row>
    <row r="559">
      <c r="A559" s="5" t="inlineStr">
        <is>
          <t>10:00-10:10</t>
        </is>
      </c>
      <c r="B559" s="5" t="inlineStr"/>
      <c r="C559" s="5" t="inlineStr"/>
      <c r="D559" s="5" t="inlineStr"/>
      <c r="E559" s="5" t="inlineStr"/>
      <c r="F559" s="5" t="inlineStr">
        <is>
          <t>[W5-6] 主:森岡　真由美</t>
        </is>
      </c>
      <c r="G559" s="5" t="inlineStr">
        <is>
          <t>2/30R</t>
        </is>
      </c>
      <c r="H559" s="5" t="inlineStr"/>
      <c r="I559" s="5" t="inlineStr"/>
      <c r="J559" s="5" t="inlineStr"/>
      <c r="K559" s="5" t="inlineStr"/>
      <c r="L559" s="5" t="inlineStr">
        <is>
          <t>[Y5-22] 主:冨田　裕子 補:宮島　　剛, 竹内　正美</t>
        </is>
      </c>
      <c r="M559" s="5" t="inlineStr">
        <is>
          <t>30/45R</t>
        </is>
      </c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/>
      <c r="W559" s="5" t="inlineStr"/>
      <c r="X559" s="6" t="inlineStr">
        <is>
          <t>日次始業準備</t>
        </is>
      </c>
      <c r="Y559" s="5" t="inlineStr"/>
      <c r="Z559" s="5" t="inlineStr"/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</row>
    <row r="560">
      <c r="A560" s="5" t="inlineStr">
        <is>
          <t>10:10-10:20</t>
        </is>
      </c>
      <c r="B560" s="5" t="inlineStr"/>
      <c r="C560" s="5" t="inlineStr"/>
      <c r="D560" s="5" t="inlineStr"/>
      <c r="E560" s="5" t="inlineStr"/>
      <c r="F560" s="5" t="inlineStr">
        <is>
          <t>[W5-6] 主:森岡　真由美</t>
        </is>
      </c>
      <c r="G560" s="5" t="inlineStr">
        <is>
          <t>2/30R</t>
        </is>
      </c>
      <c r="H560" s="5" t="inlineStr"/>
      <c r="I560" s="5" t="inlineStr"/>
      <c r="J560" s="5" t="inlineStr"/>
      <c r="K560" s="5" t="inlineStr"/>
      <c r="L560" s="5" t="inlineStr">
        <is>
          <t>[Y5-22] 主:冨田　裕子 補:宮島　　剛, 竹内　正美</t>
        </is>
      </c>
      <c r="M560" s="5" t="inlineStr">
        <is>
          <t>31/45R</t>
        </is>
      </c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/>
      <c r="V560" s="5" t="inlineStr"/>
      <c r="W560" s="5" t="inlineStr"/>
      <c r="X560" s="6" t="inlineStr">
        <is>
          <t>日次始業準備</t>
        </is>
      </c>
      <c r="Y560" s="5" t="inlineStr"/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</row>
    <row r="561">
      <c r="A561" s="5" t="inlineStr">
        <is>
          <t>10:20-10:30</t>
        </is>
      </c>
      <c r="B561" s="5" t="inlineStr"/>
      <c r="C561" s="5" t="inlineStr"/>
      <c r="D561" s="5" t="inlineStr"/>
      <c r="E561" s="5" t="inlineStr"/>
      <c r="F561" s="5" t="inlineStr">
        <is>
          <t>[W5-6] 主:森岡　真由美</t>
        </is>
      </c>
      <c r="G561" s="5" t="inlineStr">
        <is>
          <t>2/30R</t>
        </is>
      </c>
      <c r="H561" s="5" t="inlineStr"/>
      <c r="I561" s="5" t="inlineStr"/>
      <c r="J561" s="5" t="inlineStr"/>
      <c r="K561" s="5" t="inlineStr"/>
      <c r="L561" s="5" t="inlineStr">
        <is>
          <t>[Y5-22] 主:冨田　裕子 補:宮島　　剛, 竹内　正美</t>
        </is>
      </c>
      <c r="M561" s="5" t="inlineStr">
        <is>
          <t>32/45R</t>
        </is>
      </c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/>
      <c r="V561" s="5" t="inlineStr"/>
      <c r="W561" s="5" t="inlineStr"/>
      <c r="X561" s="6" t="inlineStr">
        <is>
          <t>日次始業準備</t>
        </is>
      </c>
      <c r="Y561" s="5" t="inlineStr"/>
      <c r="Z561" s="5" t="inlineStr"/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</row>
    <row r="562">
      <c r="A562" s="5" t="inlineStr">
        <is>
          <t>10:30-10:40</t>
        </is>
      </c>
      <c r="B562" s="5" t="inlineStr"/>
      <c r="C562" s="5" t="inlineStr"/>
      <c r="D562" s="5" t="inlineStr"/>
      <c r="E562" s="5" t="inlineStr"/>
      <c r="F562" s="5" t="inlineStr">
        <is>
          <t>[W5-6] 主:森岡　真由美</t>
        </is>
      </c>
      <c r="G562" s="5" t="inlineStr">
        <is>
          <t>3/30R</t>
        </is>
      </c>
      <c r="H562" s="5" t="inlineStr"/>
      <c r="I562" s="5" t="inlineStr"/>
      <c r="J562" s="5" t="inlineStr"/>
      <c r="K562" s="5" t="inlineStr"/>
      <c r="L562" s="5" t="inlineStr">
        <is>
          <t>[Y5-22] 主:冨田　裕子 補:宮島　　剛, 竹内　正美</t>
        </is>
      </c>
      <c r="M562" s="5" t="inlineStr">
        <is>
          <t>34/45R</t>
        </is>
      </c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/>
      <c r="V562" s="5" t="inlineStr"/>
      <c r="W562" s="5" t="inlineStr"/>
      <c r="X562" s="6" t="inlineStr">
        <is>
          <t>日次始業準備</t>
        </is>
      </c>
      <c r="Y562" s="5" t="inlineStr"/>
      <c r="Z562" s="5" t="inlineStr"/>
      <c r="AA562" s="5" t="inlineStr"/>
      <c r="AB562" s="5" t="inlineStr"/>
      <c r="AC562" s="5" t="inlineStr"/>
      <c r="AD562" s="5" t="inlineStr"/>
      <c r="AE562" s="5" t="inlineStr"/>
      <c r="AF562" s="5" t="inlineStr"/>
      <c r="AG562" s="5" t="inlineStr"/>
    </row>
    <row r="563">
      <c r="A563" s="5" t="inlineStr">
        <is>
          <t>10:40-10:50</t>
        </is>
      </c>
      <c r="B563" s="5" t="inlineStr"/>
      <c r="C563" s="5" t="inlineStr"/>
      <c r="D563" s="5" t="inlineStr"/>
      <c r="E563" s="5" t="inlineStr"/>
      <c r="F563" s="5" t="inlineStr">
        <is>
          <t>[W5-6] 主:森岡　真由美</t>
        </is>
      </c>
      <c r="G563" s="5" t="inlineStr">
        <is>
          <t>3/30R</t>
        </is>
      </c>
      <c r="H563" s="5" t="inlineStr"/>
      <c r="I563" s="5" t="inlineStr"/>
      <c r="J563" s="5" t="inlineStr"/>
      <c r="K563" s="5" t="inlineStr"/>
      <c r="L563" s="5" t="inlineStr">
        <is>
          <t>[Y5-22] 主:冨田　裕子 補:宮島　　剛, 竹内　正美</t>
        </is>
      </c>
      <c r="M563" s="5" t="inlineStr">
        <is>
          <t>35/45R</t>
        </is>
      </c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  <c r="U563" s="5" t="inlineStr"/>
      <c r="V563" s="5" t="inlineStr"/>
      <c r="W563" s="5" t="inlineStr"/>
      <c r="X563" s="6" t="inlineStr">
        <is>
          <t>日次始業準備</t>
        </is>
      </c>
      <c r="Y563" s="5" t="inlineStr"/>
      <c r="Z563" s="5" t="inlineStr"/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</row>
    <row r="564">
      <c r="A564" s="5" t="inlineStr">
        <is>
          <t>10:50-11:00</t>
        </is>
      </c>
      <c r="B564" s="5" t="inlineStr"/>
      <c r="C564" s="5" t="inlineStr"/>
      <c r="D564" s="5" t="inlineStr"/>
      <c r="E564" s="5" t="inlineStr"/>
      <c r="F564" s="5" t="inlineStr">
        <is>
          <t>[W5-6] 主:森岡　真由美</t>
        </is>
      </c>
      <c r="G564" s="5" t="inlineStr">
        <is>
          <t>3/30R</t>
        </is>
      </c>
      <c r="H564" s="5" t="inlineStr"/>
      <c r="I564" s="5" t="inlineStr"/>
      <c r="J564" s="5" t="inlineStr"/>
      <c r="K564" s="5" t="inlineStr"/>
      <c r="L564" s="5" t="inlineStr">
        <is>
          <t>[Y5-22] 主:冨田　裕子 補:宮島　　剛, 竹内　正美</t>
        </is>
      </c>
      <c r="M564" s="5" t="inlineStr">
        <is>
          <t>37/45R</t>
        </is>
      </c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/>
      <c r="V564" s="5" t="inlineStr"/>
      <c r="W564" s="5" t="inlineStr"/>
      <c r="X564" s="6" t="inlineStr">
        <is>
          <t>日次始業準備</t>
        </is>
      </c>
      <c r="Y564" s="5" t="inlineStr"/>
      <c r="Z564" s="5" t="inlineStr"/>
      <c r="AA564" s="5" t="inlineStr"/>
      <c r="AB564" s="5" t="inlineStr"/>
      <c r="AC564" s="5" t="inlineStr"/>
      <c r="AD564" s="5" t="inlineStr"/>
      <c r="AE564" s="5" t="inlineStr"/>
      <c r="AF564" s="5" t="inlineStr"/>
      <c r="AG564" s="5" t="inlineStr"/>
    </row>
    <row r="565">
      <c r="A565" s="5" t="inlineStr">
        <is>
          <t>11:00-11:10</t>
        </is>
      </c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>
        <is>
          <t>[Y5-22] 主:冨田　裕子 補:宮島　　剛, 竹内　正美</t>
        </is>
      </c>
      <c r="M565" s="5" t="inlineStr">
        <is>
          <t>38/45R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/>
      <c r="V565" s="5" t="inlineStr"/>
      <c r="W565" s="5" t="inlineStr"/>
      <c r="X565" s="5" t="inlineStr">
        <is>
          <t>[Y5-16] 主:森岡　真由美 補:図司　智子</t>
        </is>
      </c>
      <c r="Y565" s="5" t="inlineStr">
        <is>
          <t>0/40R</t>
        </is>
      </c>
      <c r="Z565" s="5" t="inlineStr"/>
      <c r="AA565" s="5" t="inlineStr"/>
      <c r="AB565" s="5" t="inlineStr"/>
      <c r="AC565" s="5" t="inlineStr"/>
      <c r="AD565" s="5" t="inlineStr"/>
      <c r="AE565" s="5" t="inlineStr"/>
      <c r="AF565" s="5" t="inlineStr"/>
      <c r="AG565" s="5" t="inlineStr"/>
    </row>
    <row r="566">
      <c r="A566" s="5" t="inlineStr">
        <is>
          <t>11:10-11:20</t>
        </is>
      </c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>
        <is>
          <t>[Y5-22] 主:冨田　裕子 補:宮島　　剛, 竹内　正美</t>
        </is>
      </c>
      <c r="M566" s="5" t="inlineStr">
        <is>
          <t>40/45R</t>
        </is>
      </c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/>
      <c r="V566" s="5" t="inlineStr"/>
      <c r="W566" s="5" t="inlineStr"/>
      <c r="X566" s="5" t="inlineStr">
        <is>
          <t>[Y5-16] 主:森岡　真由美 補:図司　智子</t>
        </is>
      </c>
      <c r="Y566" s="5" t="inlineStr">
        <is>
          <t>1/40R</t>
        </is>
      </c>
      <c r="Z566" s="5" t="inlineStr"/>
      <c r="AA566" s="5" t="inlineStr"/>
      <c r="AB566" s="5" t="inlineStr"/>
      <c r="AC566" s="5" t="inlineStr"/>
      <c r="AD566" s="5" t="inlineStr"/>
      <c r="AE566" s="5" t="inlineStr"/>
      <c r="AF566" s="5" t="inlineStr"/>
      <c r="AG566" s="5" t="inlineStr"/>
    </row>
    <row r="567">
      <c r="A567" s="5" t="inlineStr">
        <is>
          <t>11:20-11:30</t>
        </is>
      </c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>
        <is>
          <t>[Y5-22] 主:冨田　裕子 補:宮島　　剛, 竹内　正美</t>
        </is>
      </c>
      <c r="M567" s="5" t="inlineStr">
        <is>
          <t>41/45R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/>
      <c r="V567" s="5" t="inlineStr"/>
      <c r="W567" s="5" t="inlineStr"/>
      <c r="X567" s="5" t="inlineStr">
        <is>
          <t>[Y5-16] 主:森岡　真由美 補:図司　智子</t>
        </is>
      </c>
      <c r="Y567" s="5" t="inlineStr">
        <is>
          <t>2/40R</t>
        </is>
      </c>
      <c r="Z567" s="5" t="inlineStr"/>
      <c r="AA567" s="5" t="inlineStr"/>
      <c r="AB567" s="5" t="inlineStr"/>
      <c r="AC567" s="5" t="inlineStr"/>
      <c r="AD567" s="5" t="inlineStr"/>
      <c r="AE567" s="5" t="inlineStr"/>
      <c r="AF567" s="5" t="inlineStr"/>
      <c r="AG567" s="5" t="inlineStr"/>
    </row>
    <row r="568">
      <c r="A568" s="5" t="inlineStr">
        <is>
          <t>11:30-11:40</t>
        </is>
      </c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>
        <is>
          <t>[Y5-22] 主:冨田　裕子 補:宮島　　剛, 竹内　正美</t>
        </is>
      </c>
      <c r="M568" s="5" t="inlineStr">
        <is>
          <t>42/45R</t>
        </is>
      </c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/>
      <c r="V568" s="5" t="inlineStr"/>
      <c r="W568" s="5" t="inlineStr"/>
      <c r="X568" s="5" t="inlineStr">
        <is>
          <t>[Y5-16] 主:森岡　真由美 補:図司　智子</t>
        </is>
      </c>
      <c r="Y568" s="5" t="inlineStr">
        <is>
          <t>3/40R</t>
        </is>
      </c>
      <c r="Z568" s="5" t="inlineStr"/>
      <c r="AA568" s="5" t="inlineStr"/>
      <c r="AB568" s="5" t="inlineStr"/>
      <c r="AC568" s="5" t="inlineStr"/>
      <c r="AD568" s="5" t="inlineStr"/>
      <c r="AE568" s="5" t="inlineStr"/>
      <c r="AF568" s="5" t="inlineStr"/>
      <c r="AG568" s="5" t="inlineStr"/>
    </row>
    <row r="569">
      <c r="A569" s="5" t="inlineStr">
        <is>
          <t>11:40-11:50</t>
        </is>
      </c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>
        <is>
          <t>[Y5-22] 主:冨田　裕子 補:宮島　　剛, 竹内　正美</t>
        </is>
      </c>
      <c r="M569" s="5" t="inlineStr">
        <is>
          <t>44/45R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/>
      <c r="U569" s="5" t="inlineStr"/>
      <c r="V569" s="5" t="inlineStr"/>
      <c r="W569" s="5" t="inlineStr"/>
      <c r="X569" s="5" t="inlineStr">
        <is>
          <t>[Y5-16] 主:森岡　真由美 補:図司　智子</t>
        </is>
      </c>
      <c r="Y569" s="5" t="inlineStr">
        <is>
          <t>5/40R</t>
        </is>
      </c>
      <c r="Z569" s="5" t="inlineStr"/>
      <c r="AA569" s="5" t="inlineStr"/>
      <c r="AB569" s="5" t="inlineStr"/>
      <c r="AC569" s="5" t="inlineStr"/>
      <c r="AD569" s="5" t="inlineStr"/>
      <c r="AE569" s="5" t="inlineStr"/>
      <c r="AF569" s="5" t="inlineStr"/>
      <c r="AG569" s="5" t="inlineStr"/>
    </row>
    <row r="570">
      <c r="A570" s="5" t="inlineStr">
        <is>
          <t>11:50-12:00</t>
        </is>
      </c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>
        <is>
          <t>[JR260502] 主:冨田　裕子 補:宮島　　剛, 竹内　正美</t>
        </is>
      </c>
      <c r="M570" s="5" t="inlineStr">
        <is>
          <t>2/8R</t>
        </is>
      </c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/>
      <c r="V570" s="5" t="inlineStr"/>
      <c r="W570" s="5" t="inlineStr"/>
      <c r="X570" s="5" t="inlineStr">
        <is>
          <t>[Y5-16] 主:森岡　真由美 補:図司　智子</t>
        </is>
      </c>
      <c r="Y570" s="5" t="inlineStr">
        <is>
          <t>6/40R</t>
        </is>
      </c>
      <c r="Z570" s="5" t="inlineStr"/>
      <c r="AA570" s="5" t="inlineStr"/>
      <c r="AB570" s="5" t="inlineStr"/>
      <c r="AC570" s="5" t="inlineStr"/>
      <c r="AD570" s="5" t="inlineStr"/>
      <c r="AE570" s="5" t="inlineStr"/>
      <c r="AF570" s="5" t="inlineStr"/>
      <c r="AG570" s="5" t="inlineStr"/>
    </row>
    <row r="571">
      <c r="A571" s="5" t="inlineStr">
        <is>
          <t>12:00-12:10</t>
        </is>
      </c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/>
      <c r="V571" s="5" t="inlineStr"/>
      <c r="W571" s="5" t="inlineStr"/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inlineStr"/>
      <c r="AF571" s="5" t="inlineStr"/>
      <c r="AG571" s="5" t="inlineStr"/>
    </row>
    <row r="572">
      <c r="A572" s="5" t="inlineStr">
        <is>
          <t>12:10-12:20</t>
        </is>
      </c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/>
      <c r="V572" s="5" t="inlineStr"/>
      <c r="W572" s="5" t="inlineStr"/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inlineStr"/>
      <c r="AF572" s="5" t="inlineStr"/>
      <c r="AG572" s="5" t="inlineStr"/>
    </row>
    <row r="573">
      <c r="A573" s="5" t="inlineStr">
        <is>
          <t>12:20-12:30</t>
        </is>
      </c>
      <c r="B573" s="5" t="inlineStr">
        <is>
          <t>休憩</t>
        </is>
      </c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/>
      <c r="W573" s="5" t="inlineStr"/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</row>
    <row r="574">
      <c r="A574" s="5" t="inlineStr">
        <is>
          <t>12:30-12:40</t>
        </is>
      </c>
      <c r="B574" s="5" t="inlineStr">
        <is>
          <t>休憩</t>
        </is>
      </c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</row>
    <row r="575">
      <c r="A575" s="5" t="inlineStr">
        <is>
          <t>12:40-12:50</t>
        </is>
      </c>
      <c r="B575" s="5" t="inlineStr">
        <is>
          <t>休憩</t>
        </is>
      </c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</row>
    <row r="576">
      <c r="A576" s="5" t="inlineStr">
        <is>
          <t>12:50-13:00</t>
        </is>
      </c>
      <c r="B576" s="6" t="inlineStr">
        <is>
          <t>日次始業準備</t>
        </is>
      </c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>
        <is>
          <t>[JR260502] 主:冨田　裕子 補:宮島　　剛, 竹内　正美</t>
        </is>
      </c>
      <c r="M576" s="5" t="inlineStr">
        <is>
          <t>4/8R</t>
        </is>
      </c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  <c r="X576" s="5" t="inlineStr">
        <is>
          <t>[Y5-16] 主:森岡　真由美 補:図司　智子</t>
        </is>
      </c>
      <c r="Y576" s="5" t="inlineStr">
        <is>
          <t>7/40R</t>
        </is>
      </c>
      <c r="Z576" s="5" t="inlineStr"/>
      <c r="AA576" s="5" t="inlineStr"/>
      <c r="AB576" s="5" t="inlineStr"/>
      <c r="AC576" s="5" t="inlineStr"/>
      <c r="AD576" s="5" t="inlineStr"/>
      <c r="AE576" s="5" t="inlineStr"/>
      <c r="AF576" s="5" t="inlineStr"/>
      <c r="AG576" s="5" t="inlineStr"/>
    </row>
    <row r="577">
      <c r="A577" s="5" t="inlineStr">
        <is>
          <t>13:00-13:10</t>
        </is>
      </c>
      <c r="B577" s="6" t="inlineStr">
        <is>
          <t>日次始業準備</t>
        </is>
      </c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>
        <is>
          <t>[JR260502] 主:冨田　裕子 補:宮島　　剛, 竹内　正美</t>
        </is>
      </c>
      <c r="M577" s="5" t="inlineStr">
        <is>
          <t>6/8R</t>
        </is>
      </c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/>
      <c r="X577" s="5" t="inlineStr">
        <is>
          <t>[Y5-16] 主:森岡　真由美 補:図司　智子</t>
        </is>
      </c>
      <c r="Y577" s="5" t="inlineStr">
        <is>
          <t>8/40R</t>
        </is>
      </c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</row>
    <row r="578">
      <c r="A578" s="5" t="inlineStr">
        <is>
          <t>13:10-13:20</t>
        </is>
      </c>
      <c r="B578" s="5" t="inlineStr">
        <is>
          <t>[W5-6] 主:宮島　　剛 補:竹内　正美</t>
        </is>
      </c>
      <c r="C578" s="5" t="inlineStr">
        <is>
          <t>5/30R</t>
        </is>
      </c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>
        <is>
          <t>[JR260502] 主:冨田　裕子 補:宮島　　剛, 竹内　正美</t>
        </is>
      </c>
      <c r="M578" s="5" t="inlineStr">
        <is>
          <t>8/8R</t>
        </is>
      </c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/>
      <c r="V578" s="5" t="inlineStr"/>
      <c r="W578" s="5" t="inlineStr"/>
      <c r="X578" s="5" t="inlineStr">
        <is>
          <t>[Y5-16] 主:森岡　真由美 補:図司　智子</t>
        </is>
      </c>
      <c r="Y578" s="5" t="inlineStr">
        <is>
          <t>9/40R</t>
        </is>
      </c>
      <c r="Z578" s="5" t="inlineStr"/>
      <c r="AA578" s="5" t="inlineStr"/>
      <c r="AB578" s="5" t="inlineStr"/>
      <c r="AC578" s="5" t="inlineStr"/>
      <c r="AD578" s="5" t="inlineStr"/>
      <c r="AE578" s="5" t="inlineStr"/>
      <c r="AF578" s="5" t="inlineStr"/>
      <c r="AG578" s="5" t="inlineStr"/>
    </row>
    <row r="579">
      <c r="A579" s="5" t="inlineStr">
        <is>
          <t>13:20-13:30</t>
        </is>
      </c>
      <c r="B579" s="5" t="inlineStr">
        <is>
          <t>[W5-6] 主:宮島　　剛 補:竹内　正美</t>
        </is>
      </c>
      <c r="C579" s="5" t="inlineStr">
        <is>
          <t>5/30R</t>
        </is>
      </c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  <c r="X579" s="5" t="inlineStr">
        <is>
          <t>[Y5-16] 主:森岡　真由美 補:図司　智子</t>
        </is>
      </c>
      <c r="Y579" s="5" t="inlineStr">
        <is>
          <t>10/40R</t>
        </is>
      </c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</row>
    <row r="580">
      <c r="A580" s="5" t="inlineStr">
        <is>
          <t>13:30-13:40</t>
        </is>
      </c>
      <c r="B580" s="5" t="inlineStr">
        <is>
          <t>[W5-6] 主:宮島　　剛 補:竹内　正美</t>
        </is>
      </c>
      <c r="C580" s="5" t="inlineStr">
        <is>
          <t>6/30R</t>
        </is>
      </c>
      <c r="D580" s="5" t="inlineStr"/>
      <c r="E580" s="5" t="inlineStr"/>
      <c r="F580" s="5" t="inlineStr">
        <is>
          <t>[W5-6] 主:冨田　裕子</t>
        </is>
      </c>
      <c r="G580" s="5" t="inlineStr">
        <is>
          <t>4/30R</t>
        </is>
      </c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/>
      <c r="V580" s="5" t="inlineStr"/>
      <c r="W580" s="5" t="inlineStr"/>
      <c r="X580" s="5" t="inlineStr">
        <is>
          <t>[Y5-16] 主:森岡　真由美 補:図司　智子</t>
        </is>
      </c>
      <c r="Y580" s="5" t="inlineStr">
        <is>
          <t>12/40R</t>
        </is>
      </c>
      <c r="Z580" s="5" t="inlineStr"/>
      <c r="AA580" s="5" t="inlineStr"/>
      <c r="AB580" s="5" t="inlineStr"/>
      <c r="AC580" s="5" t="inlineStr"/>
      <c r="AD580" s="5" t="inlineStr"/>
      <c r="AE580" s="5" t="inlineStr"/>
      <c r="AF580" s="5" t="inlineStr"/>
      <c r="AG580" s="5" t="inlineStr"/>
    </row>
    <row r="581">
      <c r="A581" s="5" t="inlineStr">
        <is>
          <t>13:40-13:50</t>
        </is>
      </c>
      <c r="B581" s="5" t="inlineStr">
        <is>
          <t>[W5-6] 主:宮島　　剛 補:竹内　正美</t>
        </is>
      </c>
      <c r="C581" s="5" t="inlineStr">
        <is>
          <t>6/30R</t>
        </is>
      </c>
      <c r="D581" s="5" t="inlineStr"/>
      <c r="E581" s="5" t="inlineStr"/>
      <c r="F581" s="5" t="inlineStr">
        <is>
          <t>[W5-6] 主:冨田　裕子</t>
        </is>
      </c>
      <c r="G581" s="5" t="inlineStr">
        <is>
          <t>4/30R</t>
        </is>
      </c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5" t="inlineStr"/>
      <c r="U581" s="5" t="inlineStr"/>
      <c r="V581" s="5" t="inlineStr"/>
      <c r="W581" s="5" t="inlineStr"/>
      <c r="X581" s="5" t="inlineStr">
        <is>
          <t>[Y5-16] 主:森岡　真由美 補:図司　智子</t>
        </is>
      </c>
      <c r="Y581" s="5" t="inlineStr">
        <is>
          <t>13/40R</t>
        </is>
      </c>
      <c r="Z581" s="5" t="inlineStr"/>
      <c r="AA581" s="5" t="inlineStr"/>
      <c r="AB581" s="5" t="inlineStr"/>
      <c r="AC581" s="5" t="inlineStr"/>
      <c r="AD581" s="5" t="inlineStr"/>
      <c r="AE581" s="5" t="inlineStr"/>
      <c r="AF581" s="5" t="inlineStr"/>
      <c r="AG581" s="5" t="inlineStr"/>
    </row>
    <row r="582">
      <c r="A582" s="5" t="inlineStr">
        <is>
          <t>13:50-14:00</t>
        </is>
      </c>
      <c r="B582" s="5" t="inlineStr">
        <is>
          <t>[W5-6] 主:宮島　　剛 補:竹内　正美</t>
        </is>
      </c>
      <c r="C582" s="5" t="inlineStr">
        <is>
          <t>7/30R</t>
        </is>
      </c>
      <c r="D582" s="5" t="inlineStr"/>
      <c r="E582" s="5" t="inlineStr"/>
      <c r="F582" s="5" t="inlineStr">
        <is>
          <t>[W5-6] 主:冨田　裕子</t>
        </is>
      </c>
      <c r="G582" s="5" t="inlineStr">
        <is>
          <t>4/30R</t>
        </is>
      </c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/>
      <c r="V582" s="5" t="inlineStr"/>
      <c r="W582" s="5" t="inlineStr"/>
      <c r="X582" s="5" t="inlineStr">
        <is>
          <t>[Y5-16] 主:森岡　真由美 補:図司　智子</t>
        </is>
      </c>
      <c r="Y582" s="5" t="inlineStr">
        <is>
          <t>14/40R</t>
        </is>
      </c>
      <c r="Z582" s="5" t="inlineStr"/>
      <c r="AA582" s="5" t="inlineStr"/>
      <c r="AB582" s="5" t="inlineStr"/>
      <c r="AC582" s="5" t="inlineStr"/>
      <c r="AD582" s="5" t="inlineStr"/>
      <c r="AE582" s="5" t="inlineStr"/>
      <c r="AF582" s="5" t="inlineStr"/>
      <c r="AG582" s="5" t="inlineStr"/>
    </row>
    <row r="583">
      <c r="A583" s="5" t="inlineStr">
        <is>
          <t>14:00-14:10</t>
        </is>
      </c>
      <c r="B583" s="5" t="inlineStr">
        <is>
          <t>[W5-6] 主:宮島　　剛 補:竹内　正美</t>
        </is>
      </c>
      <c r="C583" s="5" t="inlineStr">
        <is>
          <t>8/30R</t>
        </is>
      </c>
      <c r="D583" s="5" t="inlineStr"/>
      <c r="E583" s="5" t="inlineStr"/>
      <c r="F583" s="5" t="inlineStr">
        <is>
          <t>[W5-6] 主:冨田　裕子</t>
        </is>
      </c>
      <c r="G583" s="5" t="inlineStr">
        <is>
          <t>4/30R</t>
        </is>
      </c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/>
      <c r="W583" s="5" t="inlineStr"/>
      <c r="X583" s="5" t="inlineStr">
        <is>
          <t>[Y5-16] 主:森岡　真由美 補:図司　智子</t>
        </is>
      </c>
      <c r="Y583" s="5" t="inlineStr">
        <is>
          <t>15/40R</t>
        </is>
      </c>
      <c r="Z583" s="5" t="inlineStr"/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/>
    </row>
    <row r="584">
      <c r="A584" s="5" t="inlineStr">
        <is>
          <t>14:10-14:20</t>
        </is>
      </c>
      <c r="B584" s="5" t="inlineStr">
        <is>
          <t>[W5-6] 主:宮島　　剛 補:竹内　正美</t>
        </is>
      </c>
      <c r="C584" s="5" t="inlineStr">
        <is>
          <t>8/30R</t>
        </is>
      </c>
      <c r="D584" s="5" t="inlineStr"/>
      <c r="E584" s="5" t="inlineStr"/>
      <c r="F584" s="5" t="inlineStr">
        <is>
          <t>[W5-6] 主:冨田　裕子</t>
        </is>
      </c>
      <c r="G584" s="5" t="inlineStr">
        <is>
          <t>5/30R</t>
        </is>
      </c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/>
      <c r="V584" s="5" t="inlineStr"/>
      <c r="W584" s="5" t="inlineStr"/>
      <c r="X584" s="5" t="inlineStr">
        <is>
          <t>[Y5-16] 主:森岡　真由美 補:図司　智子</t>
        </is>
      </c>
      <c r="Y584" s="5" t="inlineStr">
        <is>
          <t>17/40R</t>
        </is>
      </c>
      <c r="Z584" s="5" t="inlineStr"/>
      <c r="AA584" s="5" t="inlineStr"/>
      <c r="AB584" s="5" t="inlineStr"/>
      <c r="AC584" s="5" t="inlineStr"/>
      <c r="AD584" s="5" t="inlineStr"/>
      <c r="AE584" s="5" t="inlineStr"/>
      <c r="AF584" s="5" t="inlineStr"/>
      <c r="AG584" s="5" t="inlineStr"/>
    </row>
    <row r="585">
      <c r="A585" s="5" t="inlineStr">
        <is>
          <t>14:20-14:30</t>
        </is>
      </c>
      <c r="B585" s="5" t="inlineStr">
        <is>
          <t>[W5-6] 主:宮島　　剛 補:竹内　正美</t>
        </is>
      </c>
      <c r="C585" s="5" t="inlineStr">
        <is>
          <t>9/30R</t>
        </is>
      </c>
      <c r="D585" s="5" t="inlineStr"/>
      <c r="E585" s="5" t="inlineStr"/>
      <c r="F585" s="5" t="inlineStr">
        <is>
          <t>[W5-6] 主:冨田　裕子</t>
        </is>
      </c>
      <c r="G585" s="5" t="inlineStr">
        <is>
          <t>5/30R</t>
        </is>
      </c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/>
      <c r="V585" s="5" t="inlineStr"/>
      <c r="W585" s="5" t="inlineStr"/>
      <c r="X585" s="5" t="inlineStr">
        <is>
          <t>[Y5-16] 主:森岡　真由美 補:図司　智子</t>
        </is>
      </c>
      <c r="Y585" s="5" t="inlineStr">
        <is>
          <t>18/40R</t>
        </is>
      </c>
      <c r="Z585" s="5" t="inlineStr"/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</row>
    <row r="586">
      <c r="A586" s="5" t="inlineStr">
        <is>
          <t>14:30-14:40</t>
        </is>
      </c>
      <c r="B586" s="5" t="inlineStr"/>
      <c r="C586" s="5" t="inlineStr"/>
      <c r="D586" s="5" t="inlineStr"/>
      <c r="E586" s="5" t="inlineStr"/>
      <c r="F586" s="5" t="inlineStr">
        <is>
          <t>[W5-6] 主:冨田　裕子</t>
        </is>
      </c>
      <c r="G586" s="5" t="inlineStr">
        <is>
          <t>5/30R</t>
        </is>
      </c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  <c r="X586" s="5" t="inlineStr">
        <is>
          <t>[Y5-16] 主:森岡　真由美 補:図司　智子</t>
        </is>
      </c>
      <c r="Y586" s="5" t="inlineStr">
        <is>
          <t>19/40R</t>
        </is>
      </c>
      <c r="Z586" s="5" t="inlineStr"/>
      <c r="AA586" s="5" t="inlineStr"/>
      <c r="AB586" s="5" t="inlineStr"/>
      <c r="AC586" s="5" t="inlineStr"/>
      <c r="AD586" s="5" t="inlineStr"/>
      <c r="AE586" s="5" t="inlineStr"/>
      <c r="AF586" s="5" t="inlineStr"/>
      <c r="AG586" s="5" t="inlineStr"/>
    </row>
    <row r="587">
      <c r="A587" s="5" t="inlineStr">
        <is>
          <t>14:40-14:50</t>
        </is>
      </c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/>
      <c r="X587" s="5" t="inlineStr">
        <is>
          <t>[Y5-16] 主:森岡　真由美 補:図司　智子</t>
        </is>
      </c>
      <c r="Y587" s="5" t="inlineStr">
        <is>
          <t>20/40R</t>
        </is>
      </c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</row>
    <row r="588">
      <c r="A588" s="5" t="inlineStr">
        <is>
          <t>14:50-15:00</t>
        </is>
      </c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</row>
    <row r="589">
      <c r="A589" s="5" t="inlineStr">
        <is>
          <t>15:00-15:10</t>
        </is>
      </c>
      <c r="B589" s="5" t="inlineStr">
        <is>
          <t>[W5-6] 主:宮島　　剛 補:竹内　正美</t>
        </is>
      </c>
      <c r="C589" s="5" t="inlineStr">
        <is>
          <t>10/30R</t>
        </is>
      </c>
      <c r="D589" s="5" t="inlineStr"/>
      <c r="E589" s="5" t="inlineStr"/>
      <c r="F589" s="5" t="inlineStr">
        <is>
          <t>[W5-6] 主:冨田　裕子</t>
        </is>
      </c>
      <c r="G589" s="5" t="inlineStr">
        <is>
          <t>6/30R</t>
        </is>
      </c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>
        <is>
          <t>[Y5-16] 主:森岡　真由美 補:図司　智子</t>
        </is>
      </c>
      <c r="Y589" s="5" t="inlineStr">
        <is>
          <t>21/40R</t>
        </is>
      </c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</row>
    <row r="590">
      <c r="A590" s="5" t="inlineStr">
        <is>
          <t>15:10-15:20</t>
        </is>
      </c>
      <c r="B590" s="5" t="inlineStr">
        <is>
          <t>[W5-6] 主:宮島　　剛 補:竹内　正美</t>
        </is>
      </c>
      <c r="C590" s="5" t="inlineStr">
        <is>
          <t>10/30R</t>
        </is>
      </c>
      <c r="D590" s="5" t="inlineStr"/>
      <c r="E590" s="5" t="inlineStr"/>
      <c r="F590" s="5" t="inlineStr">
        <is>
          <t>[W5-6] 主:冨田　裕子</t>
        </is>
      </c>
      <c r="G590" s="5" t="inlineStr">
        <is>
          <t>6/30R</t>
        </is>
      </c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>
        <is>
          <t>[Y5-16] 主:森岡　真由美 補:図司　智子</t>
        </is>
      </c>
      <c r="Y590" s="5" t="inlineStr">
        <is>
          <t>22/40R</t>
        </is>
      </c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</row>
    <row r="591">
      <c r="A591" s="5" t="inlineStr">
        <is>
          <t>15:20-15:30</t>
        </is>
      </c>
      <c r="B591" s="5" t="inlineStr">
        <is>
          <t>[W5-6] 主:宮島　　剛 補:竹内　正美</t>
        </is>
      </c>
      <c r="C591" s="5" t="inlineStr">
        <is>
          <t>11/30R</t>
        </is>
      </c>
      <c r="D591" s="5" t="inlineStr"/>
      <c r="E591" s="5" t="inlineStr"/>
      <c r="F591" s="5" t="inlineStr">
        <is>
          <t>[W5-6] 主:冨田　裕子</t>
        </is>
      </c>
      <c r="G591" s="5" t="inlineStr">
        <is>
          <t>6/30R</t>
        </is>
      </c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>
        <is>
          <t>[Y5-16] 主:森岡　真由美 補:図司　智子</t>
        </is>
      </c>
      <c r="Y591" s="5" t="inlineStr">
        <is>
          <t>23/40R</t>
        </is>
      </c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</row>
    <row r="592">
      <c r="A592" s="5" t="inlineStr">
        <is>
          <t>15:30-15:40</t>
        </is>
      </c>
      <c r="B592" s="5" t="inlineStr">
        <is>
          <t>[W5-6] 主:宮島　　剛 補:竹内　正美</t>
        </is>
      </c>
      <c r="C592" s="5" t="inlineStr">
        <is>
          <t>12/30R</t>
        </is>
      </c>
      <c r="D592" s="5" t="inlineStr"/>
      <c r="E592" s="5" t="inlineStr"/>
      <c r="F592" s="5" t="inlineStr">
        <is>
          <t>[W5-6] 主:冨田　裕子</t>
        </is>
      </c>
      <c r="G592" s="5" t="inlineStr">
        <is>
          <t>6/30R</t>
        </is>
      </c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  <c r="X592" s="5" t="inlineStr">
        <is>
          <t>[Y5-16] 主:森岡　真由美 補:図司　智子</t>
        </is>
      </c>
      <c r="Y592" s="5" t="inlineStr">
        <is>
          <t>24/40R</t>
        </is>
      </c>
      <c r="Z592" s="5" t="inlineStr"/>
      <c r="AA592" s="5" t="inlineStr"/>
      <c r="AB592" s="5" t="inlineStr"/>
      <c r="AC592" s="5" t="inlineStr"/>
      <c r="AD592" s="5" t="inlineStr"/>
      <c r="AE592" s="5" t="inlineStr"/>
      <c r="AF592" s="5" t="inlineStr"/>
      <c r="AG592" s="5" t="inlineStr"/>
    </row>
    <row r="593">
      <c r="A593" s="5" t="inlineStr">
        <is>
          <t>15:40-15:50</t>
        </is>
      </c>
      <c r="B593" s="5" t="inlineStr">
        <is>
          <t>[W5-6] 主:宮島　　剛 補:竹内　正美</t>
        </is>
      </c>
      <c r="C593" s="5" t="inlineStr">
        <is>
          <t>12/30R</t>
        </is>
      </c>
      <c r="D593" s="5" t="inlineStr"/>
      <c r="E593" s="5" t="inlineStr"/>
      <c r="F593" s="5" t="inlineStr">
        <is>
          <t>[W5-6] 主:冨田　裕子</t>
        </is>
      </c>
      <c r="G593" s="5" t="inlineStr">
        <is>
          <t>7/30R</t>
        </is>
      </c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/>
      <c r="V593" s="5" t="inlineStr"/>
      <c r="W593" s="5" t="inlineStr"/>
      <c r="X593" s="5" t="inlineStr">
        <is>
          <t>[Y5-16] 主:森岡　真由美 補:図司　智子</t>
        </is>
      </c>
      <c r="Y593" s="5" t="inlineStr">
        <is>
          <t>26/40R</t>
        </is>
      </c>
      <c r="Z593" s="5" t="inlineStr"/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</row>
    <row r="594">
      <c r="A594" s="5" t="inlineStr">
        <is>
          <t>15:50-16:00</t>
        </is>
      </c>
      <c r="B594" s="5" t="inlineStr">
        <is>
          <t>[W5-6] 主:宮島　　剛 補:竹内　正美</t>
        </is>
      </c>
      <c r="C594" s="5" t="inlineStr">
        <is>
          <t>13/30R</t>
        </is>
      </c>
      <c r="D594" s="5" t="inlineStr"/>
      <c r="E594" s="5" t="inlineStr"/>
      <c r="F594" s="5" t="inlineStr">
        <is>
          <t>[W5-6] 主:冨田　裕子</t>
        </is>
      </c>
      <c r="G594" s="5" t="inlineStr">
        <is>
          <t>7/30R</t>
        </is>
      </c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/>
      <c r="V594" s="5" t="inlineStr"/>
      <c r="W594" s="5" t="inlineStr"/>
      <c r="X594" s="5" t="inlineStr">
        <is>
          <t>[Y5-16] 主:森岡　真由美 補:図司　智子</t>
        </is>
      </c>
      <c r="Y594" s="5" t="inlineStr">
        <is>
          <t>27/40R</t>
        </is>
      </c>
      <c r="Z594" s="5" t="inlineStr"/>
      <c r="AA594" s="5" t="inlineStr"/>
      <c r="AB594" s="5" t="inlineStr"/>
      <c r="AC594" s="5" t="inlineStr"/>
      <c r="AD594" s="5" t="inlineStr"/>
      <c r="AE594" s="5" t="inlineStr"/>
      <c r="AF594" s="5" t="inlineStr"/>
      <c r="AG594" s="5" t="inlineStr"/>
    </row>
    <row r="595">
      <c r="A595" s="5" t="inlineStr">
        <is>
          <t>16:00-16:10</t>
        </is>
      </c>
      <c r="B595" s="5" t="inlineStr">
        <is>
          <t>[W5-6] 主:宮島　　剛 補:竹内　正美</t>
        </is>
      </c>
      <c r="C595" s="5" t="inlineStr">
        <is>
          <t>14/30R</t>
        </is>
      </c>
      <c r="D595" s="5" t="inlineStr"/>
      <c r="E595" s="5" t="inlineStr"/>
      <c r="F595" s="5" t="inlineStr">
        <is>
          <t>[W5-6] 主:冨田　裕子</t>
        </is>
      </c>
      <c r="G595" s="5" t="inlineStr">
        <is>
          <t>7/30R</t>
        </is>
      </c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/>
      <c r="V595" s="5" t="inlineStr"/>
      <c r="W595" s="5" t="inlineStr"/>
      <c r="X595" s="5" t="inlineStr">
        <is>
          <t>[Y5-16] 主:森岡　真由美 補:図司　智子</t>
        </is>
      </c>
      <c r="Y595" s="5" t="inlineStr">
        <is>
          <t>28/40R</t>
        </is>
      </c>
      <c r="Z595" s="5" t="inlineStr"/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</row>
    <row r="596">
      <c r="A596" s="5" t="inlineStr">
        <is>
          <t>16:10-16:20</t>
        </is>
      </c>
      <c r="B596" s="5" t="inlineStr">
        <is>
          <t>[W5-6] 主:宮島　　剛 補:竹内　正美</t>
        </is>
      </c>
      <c r="C596" s="5" t="inlineStr">
        <is>
          <t>14/30R</t>
        </is>
      </c>
      <c r="D596" s="5" t="inlineStr"/>
      <c r="E596" s="5" t="inlineStr"/>
      <c r="F596" s="5" t="inlineStr">
        <is>
          <t>[W5-6] 主:冨田　裕子</t>
        </is>
      </c>
      <c r="G596" s="5" t="inlineStr">
        <is>
          <t>8/30R</t>
        </is>
      </c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/>
      <c r="V596" s="5" t="inlineStr"/>
      <c r="W596" s="5" t="inlineStr"/>
      <c r="X596" s="5" t="inlineStr">
        <is>
          <t>[Y5-16] 主:森岡　真由美 補:図司　智子</t>
        </is>
      </c>
      <c r="Y596" s="5" t="inlineStr">
        <is>
          <t>29/40R</t>
        </is>
      </c>
      <c r="Z596" s="5" t="inlineStr"/>
      <c r="AA596" s="5" t="inlineStr"/>
      <c r="AB596" s="5" t="inlineStr"/>
      <c r="AC596" s="5" t="inlineStr"/>
      <c r="AD596" s="5" t="inlineStr"/>
      <c r="AE596" s="5" t="inlineStr"/>
      <c r="AF596" s="5" t="inlineStr"/>
      <c r="AG596" s="5" t="inlineStr"/>
    </row>
    <row r="597">
      <c r="A597" s="5" t="inlineStr">
        <is>
          <t>16:20-16:30</t>
        </is>
      </c>
      <c r="B597" s="5" t="inlineStr">
        <is>
          <t>[W5-6] 主:宮島　　剛 補:竹内　正美</t>
        </is>
      </c>
      <c r="C597" s="5" t="inlineStr">
        <is>
          <t>15/30R</t>
        </is>
      </c>
      <c r="D597" s="5" t="inlineStr"/>
      <c r="E597" s="5" t="inlineStr"/>
      <c r="F597" s="5" t="inlineStr">
        <is>
          <t>[W5-6] 主:冨田　裕子</t>
        </is>
      </c>
      <c r="G597" s="5" t="inlineStr">
        <is>
          <t>8/30R</t>
        </is>
      </c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  <c r="U597" s="5" t="inlineStr"/>
      <c r="V597" s="5" t="inlineStr"/>
      <c r="W597" s="5" t="inlineStr"/>
      <c r="X597" s="5" t="inlineStr">
        <is>
          <t>[Y5-16] 主:森岡　真由美 補:図司　智子</t>
        </is>
      </c>
      <c r="Y597" s="5" t="inlineStr">
        <is>
          <t>31/40R</t>
        </is>
      </c>
      <c r="Z597" s="5" t="inlineStr"/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/>
    </row>
    <row r="598">
      <c r="A598" s="5" t="inlineStr">
        <is>
          <t>16:30-16:40</t>
        </is>
      </c>
      <c r="B598" s="5" t="inlineStr">
        <is>
          <t>[W5-6] 主:宮島　　剛 補:竹内　正美</t>
        </is>
      </c>
      <c r="C598" s="5" t="inlineStr">
        <is>
          <t>16/30R</t>
        </is>
      </c>
      <c r="D598" s="5" t="inlineStr"/>
      <c r="E598" s="5" t="inlineStr"/>
      <c r="F598" s="5" t="inlineStr">
        <is>
          <t>[W5-6] 主:冨田　裕子</t>
        </is>
      </c>
      <c r="G598" s="5" t="inlineStr">
        <is>
          <t>8/30R</t>
        </is>
      </c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/>
      <c r="V598" s="5" t="inlineStr"/>
      <c r="W598" s="5" t="inlineStr"/>
      <c r="X598" s="5" t="inlineStr">
        <is>
          <t>[Y5-16] 主:森岡　真由美 補:図司　智子</t>
        </is>
      </c>
      <c r="Y598" s="5" t="inlineStr">
        <is>
          <t>32/40R</t>
        </is>
      </c>
      <c r="Z598" s="5" t="inlineStr"/>
      <c r="AA598" s="5" t="inlineStr"/>
      <c r="AB598" s="5" t="inlineStr"/>
      <c r="AC598" s="5" t="inlineStr"/>
      <c r="AD598" s="5" t="inlineStr"/>
      <c r="AE598" s="5" t="inlineStr"/>
      <c r="AF598" s="5" t="inlineStr"/>
      <c r="AG598" s="5" t="inlineStr"/>
    </row>
    <row r="599">
      <c r="A599" s="5" t="inlineStr">
        <is>
          <t>16:40-16:50</t>
        </is>
      </c>
      <c r="B599" s="5" t="inlineStr">
        <is>
          <t>[W5-6] 主:宮島　　剛 補:竹内　正美</t>
        </is>
      </c>
      <c r="C599" s="5" t="inlineStr">
        <is>
          <t>16/30R</t>
        </is>
      </c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/>
      <c r="V599" s="5" t="inlineStr"/>
      <c r="W599" s="5" t="inlineStr"/>
      <c r="X599" s="5" t="inlineStr">
        <is>
          <t>[Y5-16] 主:森岡　真由美 補:図司　智子</t>
        </is>
      </c>
      <c r="Y599" s="5" t="inlineStr">
        <is>
          <t>33/40R</t>
        </is>
      </c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</row>
    <row r="600">
      <c r="A600" s="5" t="inlineStr">
        <is>
          <t>16:50-17:00</t>
        </is>
      </c>
      <c r="B600" s="5" t="inlineStr">
        <is>
          <t>[W5-6] 主:宮島　　剛 補:竹内　正美</t>
        </is>
      </c>
      <c r="C600" s="5" t="inlineStr">
        <is>
          <t>17/30R</t>
        </is>
      </c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/>
      <c r="V600" s="5" t="inlineStr"/>
      <c r="W600" s="5" t="inlineStr"/>
      <c r="X600" s="5" t="inlineStr">
        <is>
          <t>[Y5-16] 主:森岡　真由美 補:図司　智子</t>
        </is>
      </c>
      <c r="Y600" s="5" t="inlineStr">
        <is>
          <t>34/40R</t>
        </is>
      </c>
      <c r="Z600" s="5" t="inlineStr"/>
      <c r="AA600" s="5" t="inlineStr"/>
      <c r="AB600" s="5" t="inlineStr"/>
      <c r="AC600" s="5" t="inlineStr"/>
      <c r="AD600" s="5" t="inlineStr"/>
      <c r="AE600" s="5" t="inlineStr"/>
      <c r="AF600" s="5" t="inlineStr"/>
      <c r="AG600" s="5" t="inlineStr"/>
    </row>
    <row r="601">
      <c r="A601" s="3" t="inlineStr">
        <is>
          <t>17:00-17:10</t>
        </is>
      </c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/>
      <c r="V601" s="5" t="inlineStr"/>
      <c r="W601" s="5" t="inlineStr"/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/>
      <c r="AE601" s="5" t="inlineStr"/>
      <c r="AF601" s="5" t="inlineStr"/>
      <c r="AG601" s="5" t="inlineStr"/>
    </row>
    <row r="602">
      <c r="A602" s="3" t="inlineStr">
        <is>
          <t>17:10-17:20</t>
        </is>
      </c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/>
      <c r="V602" s="5" t="inlineStr"/>
      <c r="W602" s="5" t="inlineStr"/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inlineStr"/>
      <c r="AF602" s="5" t="inlineStr"/>
      <c r="AG602" s="5" t="inlineStr"/>
    </row>
    <row r="603">
      <c r="A603" s="3" t="inlineStr">
        <is>
          <t>17:20-17:30</t>
        </is>
      </c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/>
      <c r="W603" s="5" t="inlineStr"/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</row>
    <row r="604">
      <c r="A604" s="3" t="inlineStr">
        <is>
          <t>17:30-17:40</t>
        </is>
      </c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/>
      <c r="V604" s="5" t="inlineStr"/>
      <c r="W604" s="5" t="inlineStr"/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</row>
    <row r="605">
      <c r="A605" s="3" t="inlineStr">
        <is>
          <t>17:40-17:50</t>
        </is>
      </c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/>
      <c r="V605" s="5" t="inlineStr"/>
      <c r="W605" s="5" t="inlineStr"/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</row>
    <row r="606">
      <c r="A606" s="3" t="inlineStr">
        <is>
          <t>17:50-18:00</t>
        </is>
      </c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/>
      <c r="W606" s="5" t="inlineStr"/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inlineStr"/>
      <c r="AF606" s="5" t="inlineStr"/>
      <c r="AG606" s="5" t="inlineStr"/>
    </row>
    <row r="607">
      <c r="A607" s="3" t="inlineStr">
        <is>
          <t>18:00-18:10</t>
        </is>
      </c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/>
      <c r="W607" s="5" t="inlineStr"/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</row>
    <row r="608">
      <c r="A608" s="3" t="inlineStr">
        <is>
          <t>18:10-18:20</t>
        </is>
      </c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/>
      <c r="V608" s="5" t="inlineStr"/>
      <c r="W608" s="5" t="inlineStr"/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inlineStr"/>
      <c r="AF608" s="5" t="inlineStr"/>
      <c r="AG608" s="5" t="inlineStr"/>
    </row>
    <row r="609">
      <c r="A609" s="3" t="inlineStr">
        <is>
          <t>18:20-18:30</t>
        </is>
      </c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/>
      <c r="V609" s="5" t="inlineStr"/>
      <c r="W609" s="5" t="inlineStr"/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</row>
    <row r="610">
      <c r="A610" s="3" t="inlineStr">
        <is>
          <t>18:30-18:40</t>
        </is>
      </c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/>
      <c r="V610" s="5" t="inlineStr"/>
      <c r="W610" s="5" t="inlineStr"/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inlineStr"/>
      <c r="AF610" s="5" t="inlineStr"/>
      <c r="AG610" s="5" t="inlineStr"/>
    </row>
    <row r="611">
      <c r="A611" s="3" t="inlineStr">
        <is>
          <t>18:40-18:50</t>
        </is>
      </c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/>
      <c r="V611" s="5" t="inlineStr"/>
      <c r="W611" s="5" t="inlineStr"/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inlineStr"/>
      <c r="AF611" s="5" t="inlineStr"/>
      <c r="AG611" s="5" t="inlineStr"/>
    </row>
    <row r="612">
      <c r="A612" s="3" t="inlineStr">
        <is>
          <t>18:50-19:00</t>
        </is>
      </c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  <c r="U612" s="5" t="inlineStr"/>
      <c r="V612" s="5" t="inlineStr"/>
      <c r="W612" s="5" t="inlineStr"/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inlineStr"/>
      <c r="AF612" s="5" t="inlineStr"/>
      <c r="AG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/>
      <c r="V613" s="5" t="inlineStr"/>
      <c r="W613" s="5" t="inlineStr"/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</row>
    <row r="614" ht="20" customHeight="1">
      <c r="A614" s="2" t="inlineStr">
        <is>
          <t>■ 2026/05/25 (Mon)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/>
      <c r="V615" s="5" t="inlineStr"/>
      <c r="W615" s="5" t="inlineStr"/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</row>
    <row r="616">
      <c r="A616" s="3" t="inlineStr">
        <is>
          <t>08:10-08:20</t>
        </is>
      </c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/>
      <c r="T616" s="5" t="inlineStr"/>
      <c r="U616" s="5" t="inlineStr"/>
      <c r="V616" s="5" t="inlineStr"/>
      <c r="W616" s="5" t="inlineStr"/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inlineStr"/>
      <c r="AF616" s="5" t="inlineStr"/>
      <c r="AG616" s="5" t="inlineStr"/>
    </row>
    <row r="617">
      <c r="A617" s="5" t="inlineStr">
        <is>
          <t>08:20-08:30</t>
        </is>
      </c>
      <c r="B617" s="6" t="inlineStr">
        <is>
          <t>日次始業準備</t>
        </is>
      </c>
      <c r="C617" s="5" t="inlineStr"/>
      <c r="D617" s="5" t="inlineStr"/>
      <c r="E617" s="5" t="inlineStr"/>
      <c r="F617" s="6" t="inlineStr">
        <is>
          <t>日次始業準備</t>
        </is>
      </c>
      <c r="G617" s="5" t="inlineStr"/>
      <c r="H617" s="5" t="inlineStr"/>
      <c r="I617" s="5" t="inlineStr"/>
      <c r="J617" s="5" t="inlineStr"/>
      <c r="K617" s="5" t="inlineStr"/>
      <c r="L617" s="6" t="inlineStr">
        <is>
          <t>日次始業準備</t>
        </is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/>
      <c r="V617" s="5" t="inlineStr"/>
      <c r="W617" s="5" t="inlineStr"/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</row>
    <row r="618">
      <c r="A618" s="5" t="inlineStr">
        <is>
          <t>08:30-08:40</t>
        </is>
      </c>
      <c r="B618" s="6" t="inlineStr">
        <is>
          <t>日次始業準備</t>
        </is>
      </c>
      <c r="C618" s="5" t="inlineStr"/>
      <c r="D618" s="5" t="inlineStr"/>
      <c r="E618" s="5" t="inlineStr"/>
      <c r="F618" s="6" t="inlineStr">
        <is>
          <t>日次始業準備</t>
        </is>
      </c>
      <c r="G618" s="5" t="inlineStr"/>
      <c r="H618" s="5" t="inlineStr"/>
      <c r="I618" s="5" t="inlineStr"/>
      <c r="J618" s="5" t="inlineStr"/>
      <c r="K618" s="5" t="inlineStr"/>
      <c r="L618" s="6" t="inlineStr">
        <is>
          <t>日次始業準備</t>
        </is>
      </c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/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</row>
    <row r="619">
      <c r="A619" s="5" t="inlineStr">
        <is>
          <t>08:40-08:50</t>
        </is>
      </c>
      <c r="B619" s="6" t="inlineStr">
        <is>
          <t>日次始業準備</t>
        </is>
      </c>
      <c r="C619" s="5" t="inlineStr"/>
      <c r="D619" s="5" t="inlineStr"/>
      <c r="E619" s="5" t="inlineStr"/>
      <c r="F619" s="6" t="inlineStr">
        <is>
          <t>日次始業準備</t>
        </is>
      </c>
      <c r="G619" s="5" t="inlineStr"/>
      <c r="H619" s="5" t="inlineStr"/>
      <c r="I619" s="5" t="inlineStr"/>
      <c r="J619" s="5" t="inlineStr"/>
      <c r="K619" s="5" t="inlineStr"/>
      <c r="L619" s="6" t="inlineStr">
        <is>
          <t>日次始業準備</t>
        </is>
      </c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/>
      <c r="V619" s="5" t="inlineStr"/>
      <c r="W619" s="5" t="inlineStr"/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inlineStr"/>
      <c r="AF619" s="5" t="inlineStr"/>
      <c r="AG619" s="5" t="inlineStr"/>
    </row>
    <row r="620">
      <c r="A620" s="5" t="inlineStr">
        <is>
          <t>08:50-09:00</t>
        </is>
      </c>
      <c r="B620" s="6" t="inlineStr">
        <is>
          <t>日次始業準備</t>
        </is>
      </c>
      <c r="C620" s="5" t="inlineStr"/>
      <c r="D620" s="5" t="inlineStr"/>
      <c r="E620" s="5" t="inlineStr"/>
      <c r="F620" s="5" t="inlineStr">
        <is>
          <t>[W5-6] 主:冨田　裕子</t>
        </is>
      </c>
      <c r="G620" s="5" t="inlineStr">
        <is>
          <t>9/30R</t>
        </is>
      </c>
      <c r="H620" s="5" t="inlineStr"/>
      <c r="I620" s="5" t="inlineStr"/>
      <c r="J620" s="5" t="inlineStr"/>
      <c r="K620" s="5" t="inlineStr"/>
      <c r="L620" s="6" t="inlineStr">
        <is>
          <t>日次始業準備</t>
        </is>
      </c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  <c r="U620" s="5" t="inlineStr"/>
      <c r="V620" s="5" t="inlineStr"/>
      <c r="W620" s="5" t="inlineStr"/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inlineStr"/>
      <c r="AF620" s="5" t="inlineStr"/>
      <c r="AG620" s="5" t="inlineStr"/>
    </row>
    <row r="621">
      <c r="A621" s="5" t="inlineStr">
        <is>
          <t>09:00-09:10</t>
        </is>
      </c>
      <c r="B621" s="6" t="inlineStr">
        <is>
          <t>日次始業準備</t>
        </is>
      </c>
      <c r="C621" s="5" t="inlineStr"/>
      <c r="D621" s="5" t="inlineStr"/>
      <c r="E621" s="5" t="inlineStr"/>
      <c r="F621" s="5" t="inlineStr">
        <is>
          <t>[W5-6] 主:冨田　裕子</t>
        </is>
      </c>
      <c r="G621" s="5" t="inlineStr">
        <is>
          <t>9/30R</t>
        </is>
      </c>
      <c r="H621" s="5" t="inlineStr"/>
      <c r="I621" s="5" t="inlineStr"/>
      <c r="J621" s="5" t="inlineStr"/>
      <c r="K621" s="5" t="inlineStr"/>
      <c r="L621" s="6" t="inlineStr">
        <is>
          <t>日次始業準備</t>
        </is>
      </c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/>
      <c r="V621" s="5" t="inlineStr"/>
      <c r="W621" s="5" t="inlineStr"/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/>
    </row>
    <row r="622">
      <c r="A622" s="5" t="inlineStr">
        <is>
          <t>09:10-09:20</t>
        </is>
      </c>
      <c r="B622" s="5" t="inlineStr">
        <is>
          <t>[W5-6] 主:宮島　　剛 補:竹内　正美</t>
        </is>
      </c>
      <c r="C622" s="5" t="inlineStr">
        <is>
          <t>18/30R</t>
        </is>
      </c>
      <c r="D622" s="5" t="inlineStr"/>
      <c r="E622" s="5" t="inlineStr"/>
      <c r="F622" s="5" t="inlineStr">
        <is>
          <t>[W5-6] 主:冨田　裕子</t>
        </is>
      </c>
      <c r="G622" s="5" t="inlineStr">
        <is>
          <t>9/30R</t>
        </is>
      </c>
      <c r="H622" s="5" t="inlineStr"/>
      <c r="I622" s="5" t="inlineStr"/>
      <c r="J622" s="5" t="inlineStr"/>
      <c r="K622" s="5" t="inlineStr"/>
      <c r="L622" s="6" t="inlineStr">
        <is>
          <t>日次始業準備</t>
        </is>
      </c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</row>
    <row r="623">
      <c r="A623" s="5" t="inlineStr">
        <is>
          <t>09:20-09:30</t>
        </is>
      </c>
      <c r="B623" s="5" t="inlineStr">
        <is>
          <t>[W5-6] 主:宮島　　剛 補:竹内　正美</t>
        </is>
      </c>
      <c r="C623" s="5" t="inlineStr">
        <is>
          <t>18/30R</t>
        </is>
      </c>
      <c r="D623" s="5" t="inlineStr"/>
      <c r="E623" s="5" t="inlineStr"/>
      <c r="F623" s="5" t="inlineStr">
        <is>
          <t>[W5-6] 主:冨田　裕子</t>
        </is>
      </c>
      <c r="G623" s="5" t="inlineStr">
        <is>
          <t>9/30R</t>
        </is>
      </c>
      <c r="H623" s="5" t="inlineStr"/>
      <c r="I623" s="5" t="inlineStr"/>
      <c r="J623" s="5" t="inlineStr"/>
      <c r="K623" s="5" t="inlineStr"/>
      <c r="L623" s="5" t="inlineStr">
        <is>
          <t>[Y5-27] 主:森岡　真由美 補:図司　智子, 菅沼　めぐみ</t>
        </is>
      </c>
      <c r="M623" s="5" t="inlineStr">
        <is>
          <t>0/45R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  <c r="U623" s="5" t="inlineStr"/>
      <c r="V623" s="5" t="inlineStr"/>
      <c r="W623" s="5" t="inlineStr"/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</row>
    <row r="624">
      <c r="A624" s="5" t="inlineStr">
        <is>
          <t>09:30-09:40</t>
        </is>
      </c>
      <c r="B624" s="5" t="inlineStr">
        <is>
          <t>[W5-6] 主:宮島　　剛 補:竹内　正美</t>
        </is>
      </c>
      <c r="C624" s="5" t="inlineStr">
        <is>
          <t>19/30R</t>
        </is>
      </c>
      <c r="D624" s="5" t="inlineStr"/>
      <c r="E624" s="5" t="inlineStr"/>
      <c r="F624" s="5" t="inlineStr">
        <is>
          <t>[W5-6] 主:冨田　裕子</t>
        </is>
      </c>
      <c r="G624" s="5" t="inlineStr">
        <is>
          <t>10/30R</t>
        </is>
      </c>
      <c r="H624" s="5" t="inlineStr"/>
      <c r="I624" s="5" t="inlineStr"/>
      <c r="J624" s="5" t="inlineStr"/>
      <c r="K624" s="5" t="inlineStr"/>
      <c r="L624" s="5" t="inlineStr">
        <is>
          <t>[Y5-27] 主:森岡　真由美 補:図司　智子, 菅沼　めぐみ</t>
        </is>
      </c>
      <c r="M624" s="5" t="inlineStr">
        <is>
          <t>0/45R</t>
        </is>
      </c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</row>
    <row r="625">
      <c r="A625" s="5" t="inlineStr">
        <is>
          <t>09:40-09:50</t>
        </is>
      </c>
      <c r="B625" s="5" t="inlineStr">
        <is>
          <t>[W5-6] 主:宮島　　剛 補:竹内　正美</t>
        </is>
      </c>
      <c r="C625" s="5" t="inlineStr">
        <is>
          <t>19/30R</t>
        </is>
      </c>
      <c r="D625" s="5" t="inlineStr"/>
      <c r="E625" s="5" t="inlineStr"/>
      <c r="F625" s="5" t="inlineStr">
        <is>
          <t>[W5-6] 主:冨田　裕子</t>
        </is>
      </c>
      <c r="G625" s="5" t="inlineStr">
        <is>
          <t>10/30R</t>
        </is>
      </c>
      <c r="H625" s="5" t="inlineStr"/>
      <c r="I625" s="5" t="inlineStr"/>
      <c r="J625" s="5" t="inlineStr"/>
      <c r="K625" s="5" t="inlineStr"/>
      <c r="L625" s="5" t="inlineStr">
        <is>
          <t>[Y5-27] 主:森岡　真由美 補:図司　智子, 菅沼　めぐみ</t>
        </is>
      </c>
      <c r="M625" s="5" t="inlineStr">
        <is>
          <t>2/45R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/>
      <c r="V625" s="5" t="inlineStr"/>
      <c r="W625" s="5" t="inlineStr"/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</row>
    <row r="626">
      <c r="A626" s="5" t="inlineStr">
        <is>
          <t>09:50-10:00</t>
        </is>
      </c>
      <c r="B626" s="5" t="inlineStr">
        <is>
          <t>[W5-6] 主:宮島　　剛 補:竹内　正美</t>
        </is>
      </c>
      <c r="C626" s="5" t="inlineStr">
        <is>
          <t>20/30R</t>
        </is>
      </c>
      <c r="D626" s="5" t="inlineStr"/>
      <c r="E626" s="5" t="inlineStr"/>
      <c r="F626" s="5" t="inlineStr">
        <is>
          <t>[W5-6] 主:冨田　裕子</t>
        </is>
      </c>
      <c r="G626" s="5" t="inlineStr">
        <is>
          <t>10/30R</t>
        </is>
      </c>
      <c r="H626" s="5" t="inlineStr"/>
      <c r="I626" s="5" t="inlineStr"/>
      <c r="J626" s="5" t="inlineStr"/>
      <c r="K626" s="5" t="inlineStr"/>
      <c r="L626" s="5" t="inlineStr">
        <is>
          <t>[Y5-27] 主:森岡　真由美 補:図司　智子, 菅沼　めぐみ</t>
        </is>
      </c>
      <c r="M626" s="5" t="inlineStr">
        <is>
          <t>3/45R</t>
        </is>
      </c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inlineStr"/>
      <c r="AF626" s="5" t="inlineStr"/>
      <c r="AG626" s="5" t="inlineStr"/>
    </row>
    <row r="627">
      <c r="A627" s="5" t="inlineStr">
        <is>
          <t>10:00-10:10</t>
        </is>
      </c>
      <c r="B627" s="5" t="inlineStr">
        <is>
          <t>[W5-6] 主:宮島　　剛 補:竹内　正美</t>
        </is>
      </c>
      <c r="C627" s="5" t="inlineStr">
        <is>
          <t>21/30R</t>
        </is>
      </c>
      <c r="D627" s="5" t="inlineStr"/>
      <c r="E627" s="5" t="inlineStr"/>
      <c r="F627" s="5" t="inlineStr">
        <is>
          <t>[W5-6] 主:冨田　裕子</t>
        </is>
      </c>
      <c r="G627" s="5" t="inlineStr">
        <is>
          <t>11/30R</t>
        </is>
      </c>
      <c r="H627" s="5" t="inlineStr"/>
      <c r="I627" s="5" t="inlineStr"/>
      <c r="J627" s="5" t="inlineStr"/>
      <c r="K627" s="5" t="inlineStr"/>
      <c r="L627" s="5" t="inlineStr">
        <is>
          <t>[Y5-27] 主:森岡　真由美 補:図司　智子, 菅沼　めぐみ</t>
        </is>
      </c>
      <c r="M627" s="5" t="inlineStr">
        <is>
          <t>5/45R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/>
      <c r="V627" s="5" t="inlineStr"/>
      <c r="W627" s="5" t="inlineStr"/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</row>
    <row r="628">
      <c r="A628" s="5" t="inlineStr">
        <is>
          <t>10:10-10:20</t>
        </is>
      </c>
      <c r="B628" s="5" t="inlineStr">
        <is>
          <t>[W5-6] 主:宮島　　剛 補:竹内　正美</t>
        </is>
      </c>
      <c r="C628" s="5" t="inlineStr">
        <is>
          <t>21/30R</t>
        </is>
      </c>
      <c r="D628" s="5" t="inlineStr"/>
      <c r="E628" s="5" t="inlineStr"/>
      <c r="F628" s="5" t="inlineStr">
        <is>
          <t>[W5-6] 主:冨田　裕子</t>
        </is>
      </c>
      <c r="G628" s="5" t="inlineStr">
        <is>
          <t>11/30R</t>
        </is>
      </c>
      <c r="H628" s="5" t="inlineStr"/>
      <c r="I628" s="5" t="inlineStr"/>
      <c r="J628" s="5" t="inlineStr"/>
      <c r="K628" s="5" t="inlineStr"/>
      <c r="L628" s="5" t="inlineStr">
        <is>
          <t>[Y5-27] 主:森岡　真由美 補:図司　智子, 菅沼　めぐみ</t>
        </is>
      </c>
      <c r="M628" s="5" t="inlineStr">
        <is>
          <t>6/45R</t>
        </is>
      </c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</row>
    <row r="629">
      <c r="A629" s="5" t="inlineStr">
        <is>
          <t>10:20-10:30</t>
        </is>
      </c>
      <c r="B629" s="5" t="inlineStr">
        <is>
          <t>[W5-6] 主:宮島　　剛 補:竹内　正美</t>
        </is>
      </c>
      <c r="C629" s="5" t="inlineStr">
        <is>
          <t>22/30R</t>
        </is>
      </c>
      <c r="D629" s="5" t="inlineStr"/>
      <c r="E629" s="5" t="inlineStr"/>
      <c r="F629" s="5" t="inlineStr">
        <is>
          <t>[W5-6] 主:冨田　裕子</t>
        </is>
      </c>
      <c r="G629" s="5" t="inlineStr">
        <is>
          <t>11/30R</t>
        </is>
      </c>
      <c r="H629" s="5" t="inlineStr"/>
      <c r="I629" s="5" t="inlineStr"/>
      <c r="J629" s="5" t="inlineStr"/>
      <c r="K629" s="5" t="inlineStr"/>
      <c r="L629" s="5" t="inlineStr">
        <is>
          <t>[Y5-27] 主:森岡　真由美 補:図司　智子, 菅沼　めぐみ</t>
        </is>
      </c>
      <c r="M629" s="5" t="inlineStr">
        <is>
          <t>7/45R</t>
        </is>
      </c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</row>
    <row r="630">
      <c r="A630" s="5" t="inlineStr">
        <is>
          <t>10:30-10:40</t>
        </is>
      </c>
      <c r="B630" s="5" t="inlineStr">
        <is>
          <t>[W5-6] 主:宮島　　剛 補:竹内　正美</t>
        </is>
      </c>
      <c r="C630" s="5" t="inlineStr">
        <is>
          <t>23/30R</t>
        </is>
      </c>
      <c r="D630" s="5" t="inlineStr"/>
      <c r="E630" s="5" t="inlineStr"/>
      <c r="F630" s="5" t="inlineStr">
        <is>
          <t>[W5-6] 主:冨田　裕子</t>
        </is>
      </c>
      <c r="G630" s="5" t="inlineStr">
        <is>
          <t>12/30R</t>
        </is>
      </c>
      <c r="H630" s="5" t="inlineStr"/>
      <c r="I630" s="5" t="inlineStr"/>
      <c r="J630" s="5" t="inlineStr"/>
      <c r="K630" s="5" t="inlineStr"/>
      <c r="L630" s="5" t="inlineStr">
        <is>
          <t>[Y5-27] 主:森岡　真由美 補:図司　智子, 菅沼　めぐみ</t>
        </is>
      </c>
      <c r="M630" s="5" t="inlineStr">
        <is>
          <t>9/45R</t>
        </is>
      </c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</row>
    <row r="631">
      <c r="A631" s="5" t="inlineStr">
        <is>
          <t>10:40-10:50</t>
        </is>
      </c>
      <c r="B631" s="5" t="inlineStr">
        <is>
          <t>[W5-6] 主:宮島　　剛 補:竹内　正美</t>
        </is>
      </c>
      <c r="C631" s="5" t="inlineStr">
        <is>
          <t>23/30R</t>
        </is>
      </c>
      <c r="D631" s="5" t="inlineStr"/>
      <c r="E631" s="5" t="inlineStr"/>
      <c r="F631" s="5" t="inlineStr">
        <is>
          <t>[W5-6] 主:冨田　裕子</t>
        </is>
      </c>
      <c r="G631" s="5" t="inlineStr">
        <is>
          <t>12/30R</t>
        </is>
      </c>
      <c r="H631" s="5" t="inlineStr"/>
      <c r="I631" s="5" t="inlineStr"/>
      <c r="J631" s="5" t="inlineStr"/>
      <c r="K631" s="5" t="inlineStr"/>
      <c r="L631" s="5" t="inlineStr">
        <is>
          <t>[Y5-27] 主:森岡　真由美 補:図司　智子, 菅沼　めぐみ</t>
        </is>
      </c>
      <c r="M631" s="5" t="inlineStr">
        <is>
          <t>10/45R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</row>
    <row r="632">
      <c r="A632" s="5" t="inlineStr">
        <is>
          <t>10:50-11:00</t>
        </is>
      </c>
      <c r="B632" s="5" t="inlineStr">
        <is>
          <t>[W5-6] 主:宮島　　剛 補:竹内　正美</t>
        </is>
      </c>
      <c r="C632" s="5" t="inlineStr">
        <is>
          <t>24/30R</t>
        </is>
      </c>
      <c r="D632" s="5" t="inlineStr"/>
      <c r="E632" s="5" t="inlineStr"/>
      <c r="F632" s="5" t="inlineStr">
        <is>
          <t>[W5-6] 主:冨田　裕子</t>
        </is>
      </c>
      <c r="G632" s="5" t="inlineStr">
        <is>
          <t>12/30R</t>
        </is>
      </c>
      <c r="H632" s="5" t="inlineStr"/>
      <c r="I632" s="5" t="inlineStr"/>
      <c r="J632" s="5" t="inlineStr"/>
      <c r="K632" s="5" t="inlineStr"/>
      <c r="L632" s="5" t="inlineStr">
        <is>
          <t>[Y5-27] 主:森岡　真由美 補:図司　智子, 菅沼　めぐみ</t>
        </is>
      </c>
      <c r="M632" s="5" t="inlineStr">
        <is>
          <t>12/45R</t>
        </is>
      </c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/>
      <c r="V632" s="5" t="inlineStr"/>
      <c r="W632" s="5" t="inlineStr"/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inlineStr"/>
      <c r="AF632" s="5" t="inlineStr"/>
      <c r="AG632" s="5" t="inlineStr"/>
    </row>
    <row r="633">
      <c r="A633" s="5" t="inlineStr">
        <is>
          <t>11:00-11:10</t>
        </is>
      </c>
      <c r="B633" s="5" t="inlineStr">
        <is>
          <t>[W5-6] 主:宮島　　剛 補:竹内　正美</t>
        </is>
      </c>
      <c r="C633" s="5" t="inlineStr">
        <is>
          <t>25/30R</t>
        </is>
      </c>
      <c r="D633" s="5" t="inlineStr"/>
      <c r="E633" s="5" t="inlineStr"/>
      <c r="F633" s="5" t="inlineStr">
        <is>
          <t>[W5-6] 主:冨田　裕子</t>
        </is>
      </c>
      <c r="G633" s="5" t="inlineStr">
        <is>
          <t>13/30R</t>
        </is>
      </c>
      <c r="H633" s="5" t="inlineStr"/>
      <c r="I633" s="5" t="inlineStr"/>
      <c r="J633" s="5" t="inlineStr"/>
      <c r="K633" s="5" t="inlineStr"/>
      <c r="L633" s="5" t="inlineStr">
        <is>
          <t>[Y5-27] 主:森岡　真由美 補:図司　智子, 菅沼　めぐみ</t>
        </is>
      </c>
      <c r="M633" s="5" t="inlineStr">
        <is>
          <t>13/45R</t>
        </is>
      </c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/>
      <c r="V633" s="5" t="inlineStr"/>
      <c r="W633" s="5" t="inlineStr"/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/>
      <c r="AE633" s="5" t="inlineStr"/>
      <c r="AF633" s="5" t="inlineStr"/>
      <c r="AG633" s="5" t="inlineStr"/>
    </row>
    <row r="634">
      <c r="A634" s="5" t="inlineStr">
        <is>
          <t>11:10-11:20</t>
        </is>
      </c>
      <c r="B634" s="5" t="inlineStr">
        <is>
          <t>[W5-6] 主:宮島　　剛 補:竹内　正美</t>
        </is>
      </c>
      <c r="C634" s="5" t="inlineStr">
        <is>
          <t>25/30R</t>
        </is>
      </c>
      <c r="D634" s="5" t="inlineStr"/>
      <c r="E634" s="5" t="inlineStr"/>
      <c r="F634" s="5" t="inlineStr">
        <is>
          <t>[W5-6] 主:冨田　裕子</t>
        </is>
      </c>
      <c r="G634" s="5" t="inlineStr">
        <is>
          <t>13/30R</t>
        </is>
      </c>
      <c r="H634" s="5" t="inlineStr"/>
      <c r="I634" s="5" t="inlineStr"/>
      <c r="J634" s="5" t="inlineStr"/>
      <c r="K634" s="5" t="inlineStr"/>
      <c r="L634" s="5" t="inlineStr">
        <is>
          <t>[Y5-27] 主:森岡　真由美 補:図司　智子, 菅沼　めぐみ</t>
        </is>
      </c>
      <c r="M634" s="5" t="inlineStr">
        <is>
          <t>15/45R</t>
        </is>
      </c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/>
      <c r="V634" s="5" t="inlineStr"/>
      <c r="W634" s="5" t="inlineStr"/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inlineStr"/>
      <c r="AF634" s="5" t="inlineStr"/>
      <c r="AG634" s="5" t="inlineStr"/>
    </row>
    <row r="635">
      <c r="A635" s="5" t="inlineStr">
        <is>
          <t>11:20-11:30</t>
        </is>
      </c>
      <c r="B635" s="5" t="inlineStr">
        <is>
          <t>[W5-6] 主:宮島　　剛 補:竹内　正美</t>
        </is>
      </c>
      <c r="C635" s="5" t="inlineStr">
        <is>
          <t>26/30R</t>
        </is>
      </c>
      <c r="D635" s="5" t="inlineStr"/>
      <c r="E635" s="5" t="inlineStr"/>
      <c r="F635" s="5" t="inlineStr">
        <is>
          <t>[W5-6] 主:冨田　裕子</t>
        </is>
      </c>
      <c r="G635" s="5" t="inlineStr">
        <is>
          <t>13/30R</t>
        </is>
      </c>
      <c r="H635" s="5" t="inlineStr"/>
      <c r="I635" s="5" t="inlineStr"/>
      <c r="J635" s="5" t="inlineStr"/>
      <c r="K635" s="5" t="inlineStr"/>
      <c r="L635" s="5" t="inlineStr">
        <is>
          <t>[Y5-27] 主:森岡　真由美 補:図司　智子, 菅沼　めぐみ</t>
        </is>
      </c>
      <c r="M635" s="5" t="inlineStr">
        <is>
          <t>16/45R</t>
        </is>
      </c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  <c r="U635" s="5" t="inlineStr"/>
      <c r="V635" s="5" t="inlineStr"/>
      <c r="W635" s="5" t="inlineStr"/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inlineStr"/>
      <c r="AF635" s="5" t="inlineStr"/>
      <c r="AG635" s="5" t="inlineStr"/>
    </row>
    <row r="636">
      <c r="A636" s="5" t="inlineStr">
        <is>
          <t>11:30-11:40</t>
        </is>
      </c>
      <c r="B636" s="5" t="inlineStr">
        <is>
          <t>[W5-6] 主:宮島　　剛 補:竹内　正美</t>
        </is>
      </c>
      <c r="C636" s="5" t="inlineStr">
        <is>
          <t>27/30R</t>
        </is>
      </c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>
        <is>
          <t>[Y5-27] 主:森岡　真由美 補:図司　智子, 菅沼　めぐみ</t>
        </is>
      </c>
      <c r="M636" s="5" t="inlineStr">
        <is>
          <t>17/45R</t>
        </is>
      </c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/>
      <c r="V636" s="5" t="inlineStr"/>
      <c r="W636" s="5" t="inlineStr"/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inlineStr"/>
      <c r="AF636" s="5" t="inlineStr"/>
      <c r="AG636" s="5" t="inlineStr"/>
    </row>
    <row r="637">
      <c r="A637" s="5" t="inlineStr">
        <is>
          <t>11:40-11:50</t>
        </is>
      </c>
      <c r="B637" s="5" t="inlineStr">
        <is>
          <t>[W5-6] 主:宮島　　剛 補:竹内　正美</t>
        </is>
      </c>
      <c r="C637" s="5" t="inlineStr">
        <is>
          <t>27/30R</t>
        </is>
      </c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>
        <is>
          <t>[Y5-27] 主:森岡　真由美 補:図司　智子, 菅沼　めぐみ</t>
        </is>
      </c>
      <c r="M637" s="5" t="inlineStr">
        <is>
          <t>19/45R</t>
        </is>
      </c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/>
      <c r="V637" s="5" t="inlineStr"/>
      <c r="W637" s="5" t="inlineStr"/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</row>
    <row r="638">
      <c r="A638" s="5" t="inlineStr">
        <is>
          <t>11:50-12:00</t>
        </is>
      </c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>
        <is>
          <t>[Y5-27] 主:森岡　真由美 補:図司　智子, 菅沼　めぐみ</t>
        </is>
      </c>
      <c r="M638" s="5" t="inlineStr">
        <is>
          <t>20/45R</t>
        </is>
      </c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/>
      <c r="V638" s="5" t="inlineStr"/>
      <c r="W638" s="5" t="inlineStr"/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inlineStr"/>
      <c r="AF638" s="5" t="inlineStr"/>
      <c r="AG638" s="5" t="inlineStr"/>
    </row>
    <row r="639">
      <c r="A639" s="5" t="inlineStr">
        <is>
          <t>12:00-12:10</t>
        </is>
      </c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/>
      <c r="V639" s="5" t="inlineStr"/>
      <c r="W639" s="5" t="inlineStr"/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</row>
    <row r="640">
      <c r="A640" s="5" t="inlineStr">
        <is>
          <t>12:10-12:20</t>
        </is>
      </c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/>
      <c r="V640" s="5" t="inlineStr"/>
      <c r="W640" s="5" t="inlineStr"/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inlineStr"/>
      <c r="AF640" s="5" t="inlineStr"/>
      <c r="AG640" s="5" t="inlineStr"/>
    </row>
    <row r="641">
      <c r="A641" s="5" t="inlineStr">
        <is>
          <t>12:20-12:30</t>
        </is>
      </c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/>
      <c r="V641" s="5" t="inlineStr"/>
      <c r="W641" s="5" t="inlineStr"/>
      <c r="X641" s="5" t="inlineStr">
        <is>
          <t>休憩</t>
        </is>
      </c>
      <c r="Y641" s="5" t="inlineStr"/>
      <c r="Z641" s="5" t="inlineStr"/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</row>
    <row r="642">
      <c r="A642" s="5" t="inlineStr">
        <is>
          <t>12:30-12:40</t>
        </is>
      </c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/>
      <c r="V642" s="5" t="inlineStr"/>
      <c r="W642" s="5" t="inlineStr"/>
      <c r="X642" s="5" t="inlineStr">
        <is>
          <t>休憩</t>
        </is>
      </c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</row>
    <row r="643">
      <c r="A643" s="5" t="inlineStr">
        <is>
          <t>12:40-12:50</t>
        </is>
      </c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  <c r="X643" s="5" t="inlineStr">
        <is>
          <t>休憩</t>
        </is>
      </c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</row>
    <row r="644">
      <c r="A644" s="5" t="inlineStr">
        <is>
          <t>12:50-13:00</t>
        </is>
      </c>
      <c r="B644" s="5" t="inlineStr">
        <is>
          <t>[W5-6] 主:宮島　　剛 補:竹内　正美</t>
        </is>
      </c>
      <c r="C644" s="5" t="inlineStr">
        <is>
          <t>28/30R</t>
        </is>
      </c>
      <c r="D644" s="5" t="inlineStr"/>
      <c r="E644" s="5" t="inlineStr"/>
      <c r="F644" s="5" t="inlineStr">
        <is>
          <t>[W5-6] 主:冨田　裕子</t>
        </is>
      </c>
      <c r="G644" s="5" t="inlineStr">
        <is>
          <t>14/30R</t>
        </is>
      </c>
      <c r="H644" s="5" t="inlineStr"/>
      <c r="I644" s="5" t="inlineStr"/>
      <c r="J644" s="5" t="inlineStr"/>
      <c r="K644" s="5" t="inlineStr"/>
      <c r="L644" s="5" t="inlineStr">
        <is>
          <t>[Y5-27] 主:森岡　真由美 補:図司　智子, 菅沼　めぐみ</t>
        </is>
      </c>
      <c r="M644" s="5" t="inlineStr">
        <is>
          <t>22/45R</t>
        </is>
      </c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/>
      <c r="V644" s="5" t="inlineStr"/>
      <c r="W644" s="5" t="inlineStr"/>
      <c r="X644" s="6" t="inlineStr">
        <is>
          <t>日次始業準備</t>
        </is>
      </c>
      <c r="Y644" s="5" t="inlineStr"/>
      <c r="Z644" s="5" t="inlineStr"/>
      <c r="AA644" s="5" t="inlineStr"/>
      <c r="AB644" s="5" t="inlineStr"/>
      <c r="AC644" s="5" t="inlineStr"/>
      <c r="AD644" s="5" t="inlineStr"/>
      <c r="AE644" s="5" t="inlineStr"/>
      <c r="AF644" s="5" t="inlineStr"/>
      <c r="AG644" s="5" t="inlineStr"/>
    </row>
    <row r="645">
      <c r="A645" s="5" t="inlineStr">
        <is>
          <t>13:00-13:10</t>
        </is>
      </c>
      <c r="B645" s="5" t="inlineStr">
        <is>
          <t>[W5-6] 主:宮島　　剛 補:竹内　正美</t>
        </is>
      </c>
      <c r="C645" s="5" t="inlineStr">
        <is>
          <t>28/30R</t>
        </is>
      </c>
      <c r="D645" s="5" t="inlineStr"/>
      <c r="E645" s="5" t="inlineStr"/>
      <c r="F645" s="5" t="inlineStr">
        <is>
          <t>[W5-6] 主:冨田　裕子</t>
        </is>
      </c>
      <c r="G645" s="5" t="inlineStr">
        <is>
          <t>14/30R</t>
        </is>
      </c>
      <c r="H645" s="5" t="inlineStr"/>
      <c r="I645" s="5" t="inlineStr"/>
      <c r="J645" s="5" t="inlineStr"/>
      <c r="K645" s="5" t="inlineStr"/>
      <c r="L645" s="5" t="inlineStr">
        <is>
          <t>[Y5-27] 主:森岡　真由美 補:図司　智子, 菅沼　めぐみ</t>
        </is>
      </c>
      <c r="M645" s="5" t="inlineStr">
        <is>
          <t>23/45R</t>
        </is>
      </c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  <c r="X645" s="6" t="inlineStr">
        <is>
          <t>日次始業準備</t>
        </is>
      </c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</row>
    <row r="646">
      <c r="A646" s="5" t="inlineStr">
        <is>
          <t>13:10-13:20</t>
        </is>
      </c>
      <c r="B646" s="5" t="inlineStr">
        <is>
          <t>[W5-6] 主:宮島　　剛 補:竹内　正美</t>
        </is>
      </c>
      <c r="C646" s="5" t="inlineStr">
        <is>
          <t>29/30R</t>
        </is>
      </c>
      <c r="D646" s="5" t="inlineStr"/>
      <c r="E646" s="5" t="inlineStr"/>
      <c r="F646" s="5" t="inlineStr">
        <is>
          <t>[W5-6] 主:冨田　裕子</t>
        </is>
      </c>
      <c r="G646" s="5" t="inlineStr">
        <is>
          <t>14/30R</t>
        </is>
      </c>
      <c r="H646" s="5" t="inlineStr"/>
      <c r="I646" s="5" t="inlineStr"/>
      <c r="J646" s="5" t="inlineStr"/>
      <c r="K646" s="5" t="inlineStr"/>
      <c r="L646" s="5" t="inlineStr">
        <is>
          <t>[Y5-27] 主:森岡　真由美 補:図司　智子, 菅沼　めぐみ</t>
        </is>
      </c>
      <c r="M646" s="5" t="inlineStr">
        <is>
          <t>24/45R</t>
        </is>
      </c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/>
      <c r="V646" s="5" t="inlineStr"/>
      <c r="W646" s="5" t="inlineStr"/>
      <c r="X646" s="6" t="inlineStr">
        <is>
          <t>日次始業準備</t>
        </is>
      </c>
      <c r="Y646" s="5" t="inlineStr"/>
      <c r="Z646" s="5" t="inlineStr"/>
      <c r="AA646" s="5" t="inlineStr"/>
      <c r="AB646" s="5" t="inlineStr"/>
      <c r="AC646" s="5" t="inlineStr"/>
      <c r="AD646" s="5" t="inlineStr"/>
      <c r="AE646" s="5" t="inlineStr"/>
      <c r="AF646" s="5" t="inlineStr"/>
      <c r="AG646" s="5" t="inlineStr"/>
    </row>
    <row r="647">
      <c r="A647" s="5" t="inlineStr">
        <is>
          <t>13:20-13:30</t>
        </is>
      </c>
      <c r="B647" s="5" t="inlineStr"/>
      <c r="C647" s="5" t="inlineStr"/>
      <c r="D647" s="5" t="inlineStr"/>
      <c r="E647" s="5" t="inlineStr"/>
      <c r="F647" s="5" t="inlineStr">
        <is>
          <t>[W5-6] 主:冨田　裕子</t>
        </is>
      </c>
      <c r="G647" s="5" t="inlineStr">
        <is>
          <t>14/30R</t>
        </is>
      </c>
      <c r="H647" s="5" t="inlineStr"/>
      <c r="I647" s="5" t="inlineStr"/>
      <c r="J647" s="5" t="inlineStr"/>
      <c r="K647" s="5" t="inlineStr"/>
      <c r="L647" s="5" t="inlineStr">
        <is>
          <t>[Y5-27] 主:森岡　真由美 補:図司　智子, 菅沼　めぐみ</t>
        </is>
      </c>
      <c r="M647" s="5" t="inlineStr">
        <is>
          <t>26/45R</t>
        </is>
      </c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/>
      <c r="V647" s="5" t="inlineStr"/>
      <c r="W647" s="5" t="inlineStr"/>
      <c r="X647" s="5" t="inlineStr">
        <is>
          <t>[Y5-16] 主:宮島　　剛 補:竹内　正美</t>
        </is>
      </c>
      <c r="Y647" s="5" t="inlineStr">
        <is>
          <t>36/40R</t>
        </is>
      </c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</row>
    <row r="648">
      <c r="A648" s="5" t="inlineStr">
        <is>
          <t>13:30-13:40</t>
        </is>
      </c>
      <c r="B648" s="5" t="inlineStr"/>
      <c r="C648" s="5" t="inlineStr"/>
      <c r="D648" s="5" t="inlineStr"/>
      <c r="E648" s="5" t="inlineStr"/>
      <c r="F648" s="5" t="inlineStr">
        <is>
          <t>[W5-6] 主:冨田　裕子</t>
        </is>
      </c>
      <c r="G648" s="5" t="inlineStr">
        <is>
          <t>15/30R</t>
        </is>
      </c>
      <c r="H648" s="5" t="inlineStr"/>
      <c r="I648" s="5" t="inlineStr"/>
      <c r="J648" s="5" t="inlineStr"/>
      <c r="K648" s="5" t="inlineStr"/>
      <c r="L648" s="5" t="inlineStr">
        <is>
          <t>[Y5-27] 主:森岡　真由美 補:図司　智子, 菅沼　めぐみ</t>
        </is>
      </c>
      <c r="M648" s="5" t="inlineStr">
        <is>
          <t>27/45R</t>
        </is>
      </c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>
        <is>
          <t>[Y5-16] 主:宮島　　剛 補:竹内　正美</t>
        </is>
      </c>
      <c r="Y648" s="5" t="inlineStr">
        <is>
          <t>37/40R</t>
        </is>
      </c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</row>
    <row r="649">
      <c r="A649" s="5" t="inlineStr">
        <is>
          <t>13:40-13:50</t>
        </is>
      </c>
      <c r="B649" s="5" t="inlineStr"/>
      <c r="C649" s="5" t="inlineStr"/>
      <c r="D649" s="5" t="inlineStr"/>
      <c r="E649" s="5" t="inlineStr"/>
      <c r="F649" s="5" t="inlineStr">
        <is>
          <t>[W5-6] 主:冨田　裕子</t>
        </is>
      </c>
      <c r="G649" s="5" t="inlineStr">
        <is>
          <t>15/30R</t>
        </is>
      </c>
      <c r="H649" s="5" t="inlineStr"/>
      <c r="I649" s="5" t="inlineStr"/>
      <c r="J649" s="5" t="inlineStr"/>
      <c r="K649" s="5" t="inlineStr"/>
      <c r="L649" s="5" t="inlineStr">
        <is>
          <t>[Y5-27] 主:森岡　真由美 補:図司　智子, 菅沼　めぐみ</t>
        </is>
      </c>
      <c r="M649" s="5" t="inlineStr">
        <is>
          <t>29/45R</t>
        </is>
      </c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  <c r="X649" s="5" t="inlineStr">
        <is>
          <t>[Y5-16] 主:宮島　　剛 補:竹内　正美</t>
        </is>
      </c>
      <c r="Y649" s="5" t="inlineStr">
        <is>
          <t>38/40R</t>
        </is>
      </c>
      <c r="Z649" s="5" t="inlineStr"/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</row>
    <row r="650">
      <c r="A650" s="5" t="inlineStr">
        <is>
          <t>13:50-14:00</t>
        </is>
      </c>
      <c r="B650" s="5" t="inlineStr"/>
      <c r="C650" s="5" t="inlineStr"/>
      <c r="D650" s="5" t="inlineStr"/>
      <c r="E650" s="5" t="inlineStr"/>
      <c r="F650" s="5" t="inlineStr">
        <is>
          <t>[W5-6] 主:冨田　裕子</t>
        </is>
      </c>
      <c r="G650" s="5" t="inlineStr">
        <is>
          <t>15/30R</t>
        </is>
      </c>
      <c r="H650" s="5" t="inlineStr"/>
      <c r="I650" s="5" t="inlineStr"/>
      <c r="J650" s="5" t="inlineStr"/>
      <c r="K650" s="5" t="inlineStr"/>
      <c r="L650" s="5" t="inlineStr">
        <is>
          <t>[Y5-27] 主:森岡　真由美 補:図司　智子, 菅沼　めぐみ</t>
        </is>
      </c>
      <c r="M650" s="5" t="inlineStr">
        <is>
          <t>30/45R</t>
        </is>
      </c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/>
      <c r="V650" s="5" t="inlineStr"/>
      <c r="W650" s="5" t="inlineStr"/>
      <c r="X650" s="5" t="inlineStr">
        <is>
          <t>[Y5-16] 主:宮島　　剛 補:竹内　正美</t>
        </is>
      </c>
      <c r="Y650" s="5" t="inlineStr">
        <is>
          <t>39/40R</t>
        </is>
      </c>
      <c r="Z650" s="5" t="inlineStr"/>
      <c r="AA650" s="5" t="inlineStr"/>
      <c r="AB650" s="5" t="inlineStr"/>
      <c r="AC650" s="5" t="inlineStr"/>
      <c r="AD650" s="5" t="inlineStr"/>
      <c r="AE650" s="5" t="inlineStr"/>
      <c r="AF650" s="5" t="inlineStr"/>
      <c r="AG650" s="5" t="inlineStr"/>
    </row>
    <row r="651">
      <c r="A651" s="5" t="inlineStr">
        <is>
          <t>14:00-14:10</t>
        </is>
      </c>
      <c r="B651" s="5" t="inlineStr"/>
      <c r="C651" s="5" t="inlineStr"/>
      <c r="D651" s="5" t="inlineStr"/>
      <c r="E651" s="5" t="inlineStr"/>
      <c r="F651" s="5" t="inlineStr">
        <is>
          <t>[W5-6] 主:冨田　裕子</t>
        </is>
      </c>
      <c r="G651" s="5" t="inlineStr">
        <is>
          <t>16/30R</t>
        </is>
      </c>
      <c r="H651" s="5" t="inlineStr"/>
      <c r="I651" s="5" t="inlineStr"/>
      <c r="J651" s="5" t="inlineStr"/>
      <c r="K651" s="5" t="inlineStr"/>
      <c r="L651" s="5" t="inlineStr">
        <is>
          <t>[Y5-27] 主:森岡　真由美 補:図司　智子, 菅沼　めぐみ</t>
        </is>
      </c>
      <c r="M651" s="5" t="inlineStr">
        <is>
          <t>32/45R</t>
        </is>
      </c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/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</row>
    <row r="652">
      <c r="A652" s="5" t="inlineStr">
        <is>
          <t>14:10-14:20</t>
        </is>
      </c>
      <c r="B652" s="5" t="inlineStr"/>
      <c r="C652" s="5" t="inlineStr"/>
      <c r="D652" s="5" t="inlineStr"/>
      <c r="E652" s="5" t="inlineStr"/>
      <c r="F652" s="5" t="inlineStr">
        <is>
          <t>[W5-6] 主:冨田　裕子</t>
        </is>
      </c>
      <c r="G652" s="5" t="inlineStr">
        <is>
          <t>16/30R</t>
        </is>
      </c>
      <c r="H652" s="5" t="inlineStr"/>
      <c r="I652" s="5" t="inlineStr"/>
      <c r="J652" s="5" t="inlineStr"/>
      <c r="K652" s="5" t="inlineStr"/>
      <c r="L652" s="5" t="inlineStr">
        <is>
          <t>[Y5-27] 主:森岡　真由美 補:図司　智子, 菅沼　めぐみ</t>
        </is>
      </c>
      <c r="M652" s="5" t="inlineStr">
        <is>
          <t>33/45R</t>
        </is>
      </c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/>
      <c r="W652" s="5" t="inlineStr"/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inlineStr"/>
      <c r="AF652" s="5" t="inlineStr"/>
      <c r="AG652" s="5" t="inlineStr"/>
    </row>
    <row r="653">
      <c r="A653" s="5" t="inlineStr">
        <is>
          <t>14:20-14:30</t>
        </is>
      </c>
      <c r="B653" s="5" t="inlineStr"/>
      <c r="C653" s="5" t="inlineStr"/>
      <c r="D653" s="5" t="inlineStr"/>
      <c r="E653" s="5" t="inlineStr"/>
      <c r="F653" s="5" t="inlineStr">
        <is>
          <t>[W5-6] 主:冨田　裕子</t>
        </is>
      </c>
      <c r="G653" s="5" t="inlineStr">
        <is>
          <t>16/30R</t>
        </is>
      </c>
      <c r="H653" s="5" t="inlineStr"/>
      <c r="I653" s="5" t="inlineStr"/>
      <c r="J653" s="5" t="inlineStr"/>
      <c r="K653" s="5" t="inlineStr"/>
      <c r="L653" s="5" t="inlineStr">
        <is>
          <t>[Y5-27] 主:森岡　真由美 補:図司　智子, 菅沼　めぐみ</t>
        </is>
      </c>
      <c r="M653" s="5" t="inlineStr">
        <is>
          <t>34/45R</t>
        </is>
      </c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/>
      <c r="V653" s="5" t="inlineStr"/>
      <c r="W653" s="5" t="inlineStr"/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inlineStr"/>
      <c r="AF653" s="5" t="inlineStr"/>
      <c r="AG653" s="5" t="inlineStr"/>
    </row>
    <row r="654">
      <c r="A654" s="5" t="inlineStr">
        <is>
          <t>14:30-14:40</t>
        </is>
      </c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>
        <is>
          <t>[Y5-27] 主:森岡　真由美 補:図司　智子, 菅沼　めぐみ</t>
        </is>
      </c>
      <c r="M654" s="5" t="inlineStr">
        <is>
          <t>36/45R</t>
        </is>
      </c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</row>
    <row r="655">
      <c r="A655" s="5" t="inlineStr">
        <is>
          <t>14:40-14:50</t>
        </is>
      </c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>
        <is>
          <t>[Y5-27] 主:森岡　真由美 補:図司　智子, 菅沼　めぐみ</t>
        </is>
      </c>
      <c r="M655" s="5" t="inlineStr">
        <is>
          <t>37/45R</t>
        </is>
      </c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/>
      <c r="V655" s="5" t="inlineStr"/>
      <c r="W655" s="5" t="inlineStr"/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inlineStr"/>
      <c r="AF655" s="5" t="inlineStr"/>
      <c r="AG655" s="5" t="inlineStr"/>
    </row>
    <row r="656">
      <c r="A656" s="5" t="inlineStr">
        <is>
          <t>14:50-15:00</t>
        </is>
      </c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/>
      <c r="V656" s="5" t="inlineStr"/>
      <c r="W656" s="5" t="inlineStr"/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inlineStr"/>
      <c r="AF656" s="5" t="inlineStr"/>
      <c r="AG656" s="5" t="inlineStr"/>
    </row>
    <row r="657">
      <c r="A657" s="5" t="inlineStr">
        <is>
          <t>15:00-15:10</t>
        </is>
      </c>
      <c r="B657" s="5" t="inlineStr"/>
      <c r="C657" s="5" t="inlineStr"/>
      <c r="D657" s="5" t="inlineStr"/>
      <c r="E657" s="5" t="inlineStr"/>
      <c r="F657" s="5" t="inlineStr">
        <is>
          <t>[W5-6] 主:冨田　裕子</t>
        </is>
      </c>
      <c r="G657" s="5" t="inlineStr">
        <is>
          <t>17/30R</t>
        </is>
      </c>
      <c r="H657" s="5" t="inlineStr"/>
      <c r="I657" s="5" t="inlineStr"/>
      <c r="J657" s="5" t="inlineStr"/>
      <c r="K657" s="5" t="inlineStr"/>
      <c r="L657" s="5" t="inlineStr">
        <is>
          <t>[Y5-27] 主:森岡　真由美 補:図司　智子, 菅沼　めぐみ</t>
        </is>
      </c>
      <c r="M657" s="5" t="inlineStr">
        <is>
          <t>38/45R</t>
        </is>
      </c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/>
      <c r="W657" s="5" t="inlineStr"/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inlineStr"/>
      <c r="AF657" s="5" t="inlineStr"/>
      <c r="AG657" s="5" t="inlineStr"/>
    </row>
    <row r="658">
      <c r="A658" s="5" t="inlineStr">
        <is>
          <t>15:10-15:20</t>
        </is>
      </c>
      <c r="B658" s="5" t="inlineStr"/>
      <c r="C658" s="5" t="inlineStr"/>
      <c r="D658" s="5" t="inlineStr"/>
      <c r="E658" s="5" t="inlineStr"/>
      <c r="F658" s="5" t="inlineStr">
        <is>
          <t>[W5-6] 主:冨田　裕子</t>
        </is>
      </c>
      <c r="G658" s="5" t="inlineStr">
        <is>
          <t>17/30R</t>
        </is>
      </c>
      <c r="H658" s="5" t="inlineStr"/>
      <c r="I658" s="5" t="inlineStr"/>
      <c r="J658" s="5" t="inlineStr"/>
      <c r="K658" s="5" t="inlineStr"/>
      <c r="L658" s="5" t="inlineStr">
        <is>
          <t>[Y5-27] 主:森岡　真由美 補:図司　智子, 菅沼　めぐみ</t>
        </is>
      </c>
      <c r="M658" s="5" t="inlineStr">
        <is>
          <t>39/45R</t>
        </is>
      </c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/>
      <c r="V658" s="5" t="inlineStr"/>
      <c r="W658" s="5" t="inlineStr"/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inlineStr"/>
      <c r="AF658" s="5" t="inlineStr"/>
      <c r="AG658" s="5" t="inlineStr"/>
    </row>
    <row r="659">
      <c r="A659" s="5" t="inlineStr">
        <is>
          <t>15:20-15:30</t>
        </is>
      </c>
      <c r="B659" s="5" t="inlineStr"/>
      <c r="C659" s="5" t="inlineStr"/>
      <c r="D659" s="5" t="inlineStr"/>
      <c r="E659" s="5" t="inlineStr"/>
      <c r="F659" s="5" t="inlineStr">
        <is>
          <t>[W5-6] 主:冨田　裕子</t>
        </is>
      </c>
      <c r="G659" s="5" t="inlineStr">
        <is>
          <t>17/30R</t>
        </is>
      </c>
      <c r="H659" s="5" t="inlineStr"/>
      <c r="I659" s="5" t="inlineStr"/>
      <c r="J659" s="5" t="inlineStr"/>
      <c r="K659" s="5" t="inlineStr"/>
      <c r="L659" s="5" t="inlineStr">
        <is>
          <t>[Y5-27] 主:森岡　真由美 補:図司　智子, 菅沼　めぐみ</t>
        </is>
      </c>
      <c r="M659" s="5" t="inlineStr">
        <is>
          <t>40/45R</t>
        </is>
      </c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/>
      <c r="V659" s="5" t="inlineStr"/>
      <c r="W659" s="5" t="inlineStr"/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</row>
    <row r="660">
      <c r="A660" s="5" t="inlineStr">
        <is>
          <t>15:30-15:40</t>
        </is>
      </c>
      <c r="B660" s="5" t="inlineStr"/>
      <c r="C660" s="5" t="inlineStr"/>
      <c r="D660" s="5" t="inlineStr"/>
      <c r="E660" s="5" t="inlineStr"/>
      <c r="F660" s="5" t="inlineStr">
        <is>
          <t>[W5-6] 主:冨田　裕子</t>
        </is>
      </c>
      <c r="G660" s="5" t="inlineStr">
        <is>
          <t>17/30R</t>
        </is>
      </c>
      <c r="H660" s="5" t="inlineStr"/>
      <c r="I660" s="5" t="inlineStr"/>
      <c r="J660" s="5" t="inlineStr"/>
      <c r="K660" s="5" t="inlineStr"/>
      <c r="L660" s="5" t="inlineStr">
        <is>
          <t>[Y5-27] 主:森岡　真由美 補:図司　智子, 菅沼　めぐみ</t>
        </is>
      </c>
      <c r="M660" s="5" t="inlineStr">
        <is>
          <t>42/45R</t>
        </is>
      </c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/>
      <c r="W660" s="5" t="inlineStr"/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inlineStr"/>
      <c r="AF660" s="5" t="inlineStr"/>
      <c r="AG660" s="5" t="inlineStr"/>
    </row>
    <row r="661">
      <c r="A661" s="5" t="inlineStr">
        <is>
          <t>15:40-15:50</t>
        </is>
      </c>
      <c r="B661" s="5" t="inlineStr"/>
      <c r="C661" s="5" t="inlineStr"/>
      <c r="D661" s="5" t="inlineStr"/>
      <c r="E661" s="5" t="inlineStr"/>
      <c r="F661" s="5" t="inlineStr">
        <is>
          <t>[W5-6] 主:冨田　裕子</t>
        </is>
      </c>
      <c r="G661" s="5" t="inlineStr">
        <is>
          <t>18/30R</t>
        </is>
      </c>
      <c r="H661" s="5" t="inlineStr"/>
      <c r="I661" s="5" t="inlineStr"/>
      <c r="J661" s="5" t="inlineStr"/>
      <c r="K661" s="5" t="inlineStr"/>
      <c r="L661" s="5" t="inlineStr">
        <is>
          <t>[Y5-27] 主:森岡　真由美 補:図司　智子, 菅沼　めぐみ</t>
        </is>
      </c>
      <c r="M661" s="5" t="inlineStr">
        <is>
          <t>43/45R</t>
        </is>
      </c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>
        <is>
          <t>[Y5-17] 主:森岡　真由美 補:宮島　　剛</t>
        </is>
      </c>
      <c r="Y661" s="5" t="inlineStr">
        <is>
          <t>0/17R</t>
        </is>
      </c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</row>
    <row r="662">
      <c r="A662" s="5" t="inlineStr">
        <is>
          <t>15:50-16:00</t>
        </is>
      </c>
      <c r="B662" s="5" t="inlineStr"/>
      <c r="C662" s="5" t="inlineStr"/>
      <c r="D662" s="5" t="inlineStr"/>
      <c r="E662" s="5" t="inlineStr"/>
      <c r="F662" s="5" t="inlineStr">
        <is>
          <t>[W5-6] 主:冨田　裕子</t>
        </is>
      </c>
      <c r="G662" s="5" t="inlineStr">
        <is>
          <t>18/30R</t>
        </is>
      </c>
      <c r="H662" s="5" t="inlineStr"/>
      <c r="I662" s="5" t="inlineStr"/>
      <c r="J662" s="5" t="inlineStr"/>
      <c r="K662" s="5" t="inlineStr"/>
      <c r="L662" s="5" t="inlineStr">
        <is>
          <t>[Y5-24] 主:図司　智子 補:竹内　正美, 菅沼　めぐみ</t>
        </is>
      </c>
      <c r="M662" s="5" t="inlineStr">
        <is>
          <t>0/45R</t>
        </is>
      </c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/>
      <c r="W662" s="5" t="inlineStr"/>
      <c r="X662" s="5" t="inlineStr">
        <is>
          <t>[Y5-17] 主:森岡　真由美 補:宮島　　剛</t>
        </is>
      </c>
      <c r="Y662" s="5" t="inlineStr">
        <is>
          <t>0/17R</t>
        </is>
      </c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</row>
    <row r="663">
      <c r="A663" s="5" t="inlineStr">
        <is>
          <t>16:00-16:10</t>
        </is>
      </c>
      <c r="B663" s="5" t="inlineStr"/>
      <c r="C663" s="5" t="inlineStr"/>
      <c r="D663" s="5" t="inlineStr"/>
      <c r="E663" s="5" t="inlineStr"/>
      <c r="F663" s="5" t="inlineStr">
        <is>
          <t>[W5-6] 主:冨田　裕子</t>
        </is>
      </c>
      <c r="G663" s="5" t="inlineStr">
        <is>
          <t>18/30R</t>
        </is>
      </c>
      <c r="H663" s="5" t="inlineStr"/>
      <c r="I663" s="5" t="inlineStr"/>
      <c r="J663" s="5" t="inlineStr"/>
      <c r="K663" s="5" t="inlineStr"/>
      <c r="L663" s="5" t="inlineStr">
        <is>
          <t>[Y5-24] 主:図司　智子 補:竹内　正美, 菅沼　めぐみ</t>
        </is>
      </c>
      <c r="M663" s="5" t="inlineStr">
        <is>
          <t>1/45R</t>
        </is>
      </c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  <c r="X663" s="5" t="inlineStr">
        <is>
          <t>[Y5-17] 主:森岡　真由美 補:宮島　　剛</t>
        </is>
      </c>
      <c r="Y663" s="5" t="inlineStr">
        <is>
          <t>0/17R</t>
        </is>
      </c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</row>
    <row r="664">
      <c r="A664" s="5" t="inlineStr">
        <is>
          <t>16:10-16:20</t>
        </is>
      </c>
      <c r="B664" s="5" t="inlineStr"/>
      <c r="C664" s="5" t="inlineStr"/>
      <c r="D664" s="5" t="inlineStr"/>
      <c r="E664" s="5" t="inlineStr"/>
      <c r="F664" s="5" t="inlineStr">
        <is>
          <t>[W5-6] 主:冨田　裕子</t>
        </is>
      </c>
      <c r="G664" s="5" t="inlineStr">
        <is>
          <t>19/30R</t>
        </is>
      </c>
      <c r="H664" s="5" t="inlineStr"/>
      <c r="I664" s="5" t="inlineStr"/>
      <c r="J664" s="5" t="inlineStr"/>
      <c r="K664" s="5" t="inlineStr"/>
      <c r="L664" s="5" t="inlineStr">
        <is>
          <t>[Y5-24] 主:図司　智子 補:竹内　正美, 菅沼　めぐみ</t>
        </is>
      </c>
      <c r="M664" s="5" t="inlineStr">
        <is>
          <t>3/45R</t>
        </is>
      </c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/>
      <c r="W664" s="5" t="inlineStr"/>
      <c r="X664" s="5" t="inlineStr">
        <is>
          <t>[Y5-17] 主:森岡　真由美 補:宮島　　剛</t>
        </is>
      </c>
      <c r="Y664" s="5" t="inlineStr">
        <is>
          <t>1/17R</t>
        </is>
      </c>
      <c r="Z664" s="5" t="inlineStr"/>
      <c r="AA664" s="5" t="inlineStr"/>
      <c r="AB664" s="5" t="inlineStr"/>
      <c r="AC664" s="5" t="inlineStr"/>
      <c r="AD664" s="5" t="inlineStr"/>
      <c r="AE664" s="5" t="inlineStr"/>
      <c r="AF664" s="5" t="inlineStr"/>
      <c r="AG664" s="5" t="inlineStr"/>
    </row>
    <row r="665">
      <c r="A665" s="5" t="inlineStr">
        <is>
          <t>16:20-16:30</t>
        </is>
      </c>
      <c r="B665" s="5" t="inlineStr"/>
      <c r="C665" s="5" t="inlineStr"/>
      <c r="D665" s="5" t="inlineStr"/>
      <c r="E665" s="5" t="inlineStr"/>
      <c r="F665" s="5" t="inlineStr">
        <is>
          <t>[W5-6] 主:冨田　裕子</t>
        </is>
      </c>
      <c r="G665" s="5" t="inlineStr">
        <is>
          <t>19/30R</t>
        </is>
      </c>
      <c r="H665" s="5" t="inlineStr"/>
      <c r="I665" s="5" t="inlineStr"/>
      <c r="J665" s="5" t="inlineStr"/>
      <c r="K665" s="5" t="inlineStr"/>
      <c r="L665" s="5" t="inlineStr">
        <is>
          <t>[Y5-24] 主:図司　智子 補:竹内　正美, 菅沼　めぐみ</t>
        </is>
      </c>
      <c r="M665" s="5" t="inlineStr">
        <is>
          <t>4/45R</t>
        </is>
      </c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>
        <is>
          <t>[Y5-17] 主:森岡　真由美 補:宮島　　剛</t>
        </is>
      </c>
      <c r="Y665" s="5" t="inlineStr">
        <is>
          <t>2/17R</t>
        </is>
      </c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</row>
    <row r="666">
      <c r="A666" s="5" t="inlineStr">
        <is>
          <t>16:30-16:40</t>
        </is>
      </c>
      <c r="B666" s="5" t="inlineStr"/>
      <c r="C666" s="5" t="inlineStr"/>
      <c r="D666" s="5" t="inlineStr"/>
      <c r="E666" s="5" t="inlineStr"/>
      <c r="F666" s="5" t="inlineStr">
        <is>
          <t>[W5-6] 主:冨田　裕子</t>
        </is>
      </c>
      <c r="G666" s="5" t="inlineStr">
        <is>
          <t>19/30R</t>
        </is>
      </c>
      <c r="H666" s="5" t="inlineStr"/>
      <c r="I666" s="5" t="inlineStr"/>
      <c r="J666" s="5" t="inlineStr"/>
      <c r="K666" s="5" t="inlineStr"/>
      <c r="L666" s="5" t="inlineStr">
        <is>
          <t>[Y5-24] 主:図司　智子 補:竹内　正美, 菅沼　めぐみ</t>
        </is>
      </c>
      <c r="M666" s="5" t="inlineStr">
        <is>
          <t>5/45R</t>
        </is>
      </c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>
        <is>
          <t>[Y5-17] 主:森岡　真由美 補:宮島　　剛</t>
        </is>
      </c>
      <c r="Y666" s="5" t="inlineStr">
        <is>
          <t>3/17R</t>
        </is>
      </c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</row>
    <row r="667">
      <c r="A667" s="5" t="inlineStr">
        <is>
          <t>16:40-16:50</t>
        </is>
      </c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>
        <is>
          <t>[Y5-24] 主:図司　智子 補:竹内　正美, 菅沼　めぐみ</t>
        </is>
      </c>
      <c r="M667" s="5" t="inlineStr">
        <is>
          <t>7/45R</t>
        </is>
      </c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>
        <is>
          <t>[Y5-17] 主:森岡　真由美 補:宮島　　剛</t>
        </is>
      </c>
      <c r="Y667" s="5" t="inlineStr">
        <is>
          <t>4/17R</t>
        </is>
      </c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</row>
    <row r="668">
      <c r="A668" s="5" t="inlineStr">
        <is>
          <t>16:50-17:00</t>
        </is>
      </c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>
        <is>
          <t>[Y5-24] 主:図司　智子 補:竹内　正美, 菅沼　めぐみ</t>
        </is>
      </c>
      <c r="M668" s="5" t="inlineStr">
        <is>
          <t>8/45R</t>
        </is>
      </c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/>
      <c r="V668" s="5" t="inlineStr"/>
      <c r="W668" s="5" t="inlineStr"/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inlineStr"/>
      <c r="AF668" s="5" t="inlineStr"/>
      <c r="AG668" s="5" t="inlineStr"/>
    </row>
    <row r="669">
      <c r="A669" s="3" t="inlineStr">
        <is>
          <t>17:00-17:10</t>
        </is>
      </c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/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</row>
    <row r="670">
      <c r="A670" s="3" t="inlineStr">
        <is>
          <t>17:10-17:20</t>
        </is>
      </c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/>
      <c r="V670" s="5" t="inlineStr"/>
      <c r="W670" s="5" t="inlineStr"/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inlineStr"/>
      <c r="AF670" s="5" t="inlineStr"/>
      <c r="AG670" s="5" t="inlineStr"/>
    </row>
    <row r="671">
      <c r="A671" s="3" t="inlineStr">
        <is>
          <t>17:20-17:30</t>
        </is>
      </c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</row>
    <row r="672">
      <c r="A672" s="3" t="inlineStr">
        <is>
          <t>17:30-17:40</t>
        </is>
      </c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/>
      <c r="V672" s="5" t="inlineStr"/>
      <c r="W672" s="5" t="inlineStr"/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inlineStr"/>
      <c r="AF672" s="5" t="inlineStr"/>
      <c r="AG672" s="5" t="inlineStr"/>
    </row>
    <row r="673">
      <c r="A673" s="3" t="inlineStr">
        <is>
          <t>17:40-17:50</t>
        </is>
      </c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</row>
    <row r="674">
      <c r="A674" s="3" t="inlineStr">
        <is>
          <t>17:50-18:00</t>
        </is>
      </c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5" t="inlineStr"/>
      <c r="U674" s="5" t="inlineStr"/>
      <c r="V674" s="5" t="inlineStr"/>
      <c r="W674" s="5" t="inlineStr"/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inlineStr"/>
      <c r="AF674" s="5" t="inlineStr"/>
      <c r="AG674" s="5" t="inlineStr"/>
    </row>
    <row r="675">
      <c r="A675" s="3" t="inlineStr">
        <is>
          <t>18:00-18:10</t>
        </is>
      </c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</row>
    <row r="676">
      <c r="A676" s="3" t="inlineStr">
        <is>
          <t>18:10-18:20</t>
        </is>
      </c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</row>
    <row r="677">
      <c r="A677" s="3" t="inlineStr">
        <is>
          <t>18:20-18:30</t>
        </is>
      </c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</row>
    <row r="678">
      <c r="A678" s="3" t="inlineStr">
        <is>
          <t>18:30-18:40</t>
        </is>
      </c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</row>
    <row r="679">
      <c r="A679" s="3" t="inlineStr">
        <is>
          <t>18:40-18:50</t>
        </is>
      </c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</row>
    <row r="680">
      <c r="A680" s="3" t="inlineStr">
        <is>
          <t>18:50-19:00</t>
        </is>
      </c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5" t="inlineStr"/>
      <c r="U680" s="5" t="inlineStr"/>
      <c r="V680" s="5" t="inlineStr"/>
      <c r="W680" s="5" t="inlineStr"/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inlineStr"/>
      <c r="AF680" s="5" t="inlineStr"/>
      <c r="AG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</row>
    <row r="682" ht="20" customHeight="1">
      <c r="A682" s="2" t="inlineStr">
        <is>
          <t>■ 2026/05/26 (Tue)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5" t="inlineStr"/>
      <c r="U683" s="5" t="inlineStr"/>
      <c r="V683" s="5" t="inlineStr"/>
      <c r="W683" s="5" t="inlineStr"/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</row>
    <row r="684">
      <c r="A684" s="3" t="inlineStr">
        <is>
          <t>08:10-08:20</t>
        </is>
      </c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5" t="inlineStr"/>
      <c r="U684" s="5" t="inlineStr"/>
      <c r="V684" s="5" t="inlineStr"/>
      <c r="W684" s="5" t="inlineStr"/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inlineStr"/>
      <c r="AF684" s="5" t="inlineStr"/>
      <c r="AG684" s="5" t="inlineStr"/>
    </row>
    <row r="685">
      <c r="A685" s="5" t="inlineStr">
        <is>
          <t>08:20-08:30</t>
        </is>
      </c>
      <c r="B685" s="5" t="inlineStr"/>
      <c r="C685" s="5" t="inlineStr"/>
      <c r="D685" s="5" t="inlineStr"/>
      <c r="E685" s="5" t="inlineStr"/>
      <c r="F685" s="6" t="inlineStr">
        <is>
          <t>日次始業準備</t>
        </is>
      </c>
      <c r="G685" s="5" t="inlineStr"/>
      <c r="H685" s="5" t="inlineStr"/>
      <c r="I685" s="5" t="inlineStr"/>
      <c r="J685" s="5" t="inlineStr"/>
      <c r="K685" s="5" t="inlineStr"/>
      <c r="L685" s="6" t="inlineStr">
        <is>
          <t>日次始業準備</t>
        </is>
      </c>
      <c r="M685" s="5" t="inlineStr"/>
      <c r="N685" s="5" t="inlineStr"/>
      <c r="O685" s="5" t="inlineStr"/>
      <c r="P685" s="5" t="inlineStr"/>
      <c r="Q685" s="5" t="inlineStr"/>
      <c r="R685" s="5" t="inlineStr"/>
      <c r="S685" s="5" t="inlineStr"/>
      <c r="T685" s="5" t="inlineStr"/>
      <c r="U685" s="5" t="inlineStr"/>
      <c r="V685" s="5" t="inlineStr"/>
      <c r="W685" s="5" t="inlineStr"/>
      <c r="X685" s="6" t="inlineStr">
        <is>
          <t>日次始業準備</t>
        </is>
      </c>
      <c r="Y685" s="5" t="inlineStr"/>
      <c r="Z685" s="5" t="inlineStr"/>
      <c r="AA685" s="5" t="inlineStr"/>
      <c r="AB685" s="5" t="inlineStr"/>
      <c r="AC685" s="5" t="inlineStr"/>
      <c r="AD685" s="5" t="inlineStr"/>
      <c r="AE685" s="5" t="inlineStr"/>
      <c r="AF685" s="5" t="inlineStr"/>
      <c r="AG685" s="5" t="inlineStr"/>
    </row>
    <row r="686">
      <c r="A686" s="5" t="inlineStr">
        <is>
          <t>08:30-08:40</t>
        </is>
      </c>
      <c r="B686" s="5" t="inlineStr"/>
      <c r="C686" s="5" t="inlineStr"/>
      <c r="D686" s="5" t="inlineStr"/>
      <c r="E686" s="5" t="inlineStr"/>
      <c r="F686" s="6" t="inlineStr">
        <is>
          <t>日次始業準備</t>
        </is>
      </c>
      <c r="G686" s="5" t="inlineStr"/>
      <c r="H686" s="5" t="inlineStr"/>
      <c r="I686" s="5" t="inlineStr"/>
      <c r="J686" s="5" t="inlineStr"/>
      <c r="K686" s="5" t="inlineStr"/>
      <c r="L686" s="6" t="inlineStr">
        <is>
          <t>日次始業準備</t>
        </is>
      </c>
      <c r="M686" s="5" t="inlineStr"/>
      <c r="N686" s="5" t="inlineStr"/>
      <c r="O686" s="5" t="inlineStr"/>
      <c r="P686" s="5" t="inlineStr"/>
      <c r="Q686" s="5" t="inlineStr"/>
      <c r="R686" s="5" t="inlineStr"/>
      <c r="S686" s="5" t="inlineStr"/>
      <c r="T686" s="5" t="inlineStr"/>
      <c r="U686" s="5" t="inlineStr"/>
      <c r="V686" s="5" t="inlineStr"/>
      <c r="W686" s="5" t="inlineStr"/>
      <c r="X686" s="6" t="inlineStr">
        <is>
          <t>日次始業準備</t>
        </is>
      </c>
      <c r="Y686" s="5" t="inlineStr"/>
      <c r="Z686" s="5" t="inlineStr"/>
      <c r="AA686" s="5" t="inlineStr"/>
      <c r="AB686" s="5" t="inlineStr"/>
      <c r="AC686" s="5" t="inlineStr"/>
      <c r="AD686" s="5" t="inlineStr"/>
      <c r="AE686" s="5" t="inlineStr"/>
      <c r="AF686" s="5" t="inlineStr"/>
      <c r="AG686" s="5" t="inlineStr"/>
    </row>
    <row r="687">
      <c r="A687" s="5" t="inlineStr">
        <is>
          <t>08:40-08:50</t>
        </is>
      </c>
      <c r="B687" s="5" t="inlineStr"/>
      <c r="C687" s="5" t="inlineStr"/>
      <c r="D687" s="5" t="inlineStr"/>
      <c r="E687" s="5" t="inlineStr"/>
      <c r="F687" s="6" t="inlineStr">
        <is>
          <t>日次始業準備</t>
        </is>
      </c>
      <c r="G687" s="5" t="inlineStr"/>
      <c r="H687" s="5" t="inlineStr"/>
      <c r="I687" s="5" t="inlineStr"/>
      <c r="J687" s="5" t="inlineStr"/>
      <c r="K687" s="5" t="inlineStr"/>
      <c r="L687" s="6" t="inlineStr">
        <is>
          <t>日次始業準備</t>
        </is>
      </c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5" t="inlineStr"/>
      <c r="U687" s="5" t="inlineStr"/>
      <c r="V687" s="5" t="inlineStr"/>
      <c r="W687" s="5" t="inlineStr"/>
      <c r="X687" s="6" t="inlineStr">
        <is>
          <t>日次始業準備</t>
        </is>
      </c>
      <c r="Y687" s="5" t="inlineStr"/>
      <c r="Z687" s="5" t="inlineStr"/>
      <c r="AA687" s="5" t="inlineStr"/>
      <c r="AB687" s="5" t="inlineStr"/>
      <c r="AC687" s="5" t="inlineStr"/>
      <c r="AD687" s="5" t="inlineStr"/>
      <c r="AE687" s="5" t="inlineStr"/>
      <c r="AF687" s="5" t="inlineStr"/>
      <c r="AG687" s="5" t="inlineStr"/>
    </row>
    <row r="688">
      <c r="A688" s="5" t="inlineStr">
        <is>
          <t>08:50-09:00</t>
        </is>
      </c>
      <c r="B688" s="5" t="inlineStr"/>
      <c r="C688" s="5" t="inlineStr"/>
      <c r="D688" s="5" t="inlineStr"/>
      <c r="E688" s="5" t="inlineStr"/>
      <c r="F688" s="5" t="inlineStr">
        <is>
          <t>[W5-6] 主:冨田　裕子</t>
        </is>
      </c>
      <c r="G688" s="5" t="inlineStr">
        <is>
          <t>20/30R</t>
        </is>
      </c>
      <c r="H688" s="5" t="inlineStr"/>
      <c r="I688" s="5" t="inlineStr"/>
      <c r="J688" s="5" t="inlineStr"/>
      <c r="K688" s="5" t="inlineStr"/>
      <c r="L688" s="6" t="inlineStr">
        <is>
          <t>日次始業準備</t>
        </is>
      </c>
      <c r="M688" s="5" t="inlineStr"/>
      <c r="N688" s="5" t="inlineStr"/>
      <c r="O688" s="5" t="inlineStr"/>
      <c r="P688" s="5" t="inlineStr"/>
      <c r="Q688" s="5" t="inlineStr"/>
      <c r="R688" s="5" t="inlineStr"/>
      <c r="S688" s="5" t="inlineStr"/>
      <c r="T688" s="5" t="inlineStr"/>
      <c r="U688" s="5" t="inlineStr"/>
      <c r="V688" s="5" t="inlineStr"/>
      <c r="W688" s="5" t="inlineStr"/>
      <c r="X688" s="6" t="inlineStr">
        <is>
          <t>日次始業準備</t>
        </is>
      </c>
      <c r="Y688" s="5" t="inlineStr"/>
      <c r="Z688" s="5" t="inlineStr"/>
      <c r="AA688" s="5" t="inlineStr"/>
      <c r="AB688" s="5" t="inlineStr"/>
      <c r="AC688" s="5" t="inlineStr"/>
      <c r="AD688" s="5" t="inlineStr"/>
      <c r="AE688" s="5" t="inlineStr"/>
      <c r="AF688" s="5" t="inlineStr"/>
      <c r="AG688" s="5" t="inlineStr"/>
    </row>
    <row r="689">
      <c r="A689" s="5" t="inlineStr">
        <is>
          <t>09:00-09:10</t>
        </is>
      </c>
      <c r="B689" s="5" t="inlineStr"/>
      <c r="C689" s="5" t="inlineStr"/>
      <c r="D689" s="5" t="inlineStr"/>
      <c r="E689" s="5" t="inlineStr"/>
      <c r="F689" s="5" t="inlineStr">
        <is>
          <t>[W5-6] 主:冨田　裕子</t>
        </is>
      </c>
      <c r="G689" s="5" t="inlineStr">
        <is>
          <t>20/30R</t>
        </is>
      </c>
      <c r="H689" s="5" t="inlineStr"/>
      <c r="I689" s="5" t="inlineStr"/>
      <c r="J689" s="5" t="inlineStr"/>
      <c r="K689" s="5" t="inlineStr"/>
      <c r="L689" s="6" t="inlineStr">
        <is>
          <t>日次始業準備</t>
        </is>
      </c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5" t="inlineStr"/>
      <c r="U689" s="5" t="inlineStr"/>
      <c r="V689" s="5" t="inlineStr"/>
      <c r="W689" s="5" t="inlineStr"/>
      <c r="X689" s="6" t="inlineStr">
        <is>
          <t>日次始業準備</t>
        </is>
      </c>
      <c r="Y689" s="5" t="inlineStr"/>
      <c r="Z689" s="5" t="inlineStr"/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</row>
    <row r="690">
      <c r="A690" s="5" t="inlineStr">
        <is>
          <t>09:10-09:20</t>
        </is>
      </c>
      <c r="B690" s="5" t="inlineStr"/>
      <c r="C690" s="5" t="inlineStr"/>
      <c r="D690" s="5" t="inlineStr"/>
      <c r="E690" s="5" t="inlineStr"/>
      <c r="F690" s="5" t="inlineStr">
        <is>
          <t>[W5-6] 主:冨田　裕子</t>
        </is>
      </c>
      <c r="G690" s="5" t="inlineStr">
        <is>
          <t>20/30R</t>
        </is>
      </c>
      <c r="H690" s="5" t="inlineStr"/>
      <c r="I690" s="5" t="inlineStr"/>
      <c r="J690" s="5" t="inlineStr"/>
      <c r="K690" s="5" t="inlineStr"/>
      <c r="L690" s="6" t="inlineStr">
        <is>
          <t>日次始業準備</t>
        </is>
      </c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5" t="inlineStr"/>
      <c r="U690" s="5" t="inlineStr"/>
      <c r="V690" s="5" t="inlineStr"/>
      <c r="W690" s="5" t="inlineStr"/>
      <c r="X690" s="6" t="inlineStr">
        <is>
          <t>日次始業準備</t>
        </is>
      </c>
      <c r="Y690" s="5" t="inlineStr"/>
      <c r="Z690" s="5" t="inlineStr"/>
      <c r="AA690" s="5" t="inlineStr"/>
      <c r="AB690" s="5" t="inlineStr"/>
      <c r="AC690" s="5" t="inlineStr"/>
      <c r="AD690" s="5" t="inlineStr"/>
      <c r="AE690" s="5" t="inlineStr"/>
      <c r="AF690" s="5" t="inlineStr"/>
      <c r="AG690" s="5" t="inlineStr"/>
    </row>
    <row r="691">
      <c r="A691" s="5" t="inlineStr">
        <is>
          <t>09:20-09:30</t>
        </is>
      </c>
      <c r="B691" s="5" t="inlineStr"/>
      <c r="C691" s="5" t="inlineStr"/>
      <c r="D691" s="5" t="inlineStr"/>
      <c r="E691" s="5" t="inlineStr"/>
      <c r="F691" s="5" t="inlineStr">
        <is>
          <t>[W5-6] 主:冨田　裕子</t>
        </is>
      </c>
      <c r="G691" s="5" t="inlineStr">
        <is>
          <t>20/30R</t>
        </is>
      </c>
      <c r="H691" s="5" t="inlineStr"/>
      <c r="I691" s="5" t="inlineStr"/>
      <c r="J691" s="5" t="inlineStr"/>
      <c r="K691" s="5" t="inlineStr"/>
      <c r="L691" s="5" t="inlineStr">
        <is>
          <t>[Y5-24] 主:図司　智子 補:竹内　正美, 菅沼　めぐみ</t>
        </is>
      </c>
      <c r="M691" s="5" t="inlineStr">
        <is>
          <t>10/45R</t>
        </is>
      </c>
      <c r="N691" s="5" t="inlineStr"/>
      <c r="O691" s="5" t="inlineStr"/>
      <c r="P691" s="5" t="inlineStr"/>
      <c r="Q691" s="5" t="inlineStr"/>
      <c r="R691" s="5" t="inlineStr"/>
      <c r="S691" s="5" t="inlineStr"/>
      <c r="T691" s="5" t="inlineStr"/>
      <c r="U691" s="5" t="inlineStr"/>
      <c r="V691" s="5" t="inlineStr"/>
      <c r="W691" s="5" t="inlineStr"/>
      <c r="X691" s="5" t="inlineStr">
        <is>
          <t>[Y5-17] 主:森岡　真由美 補:宮島　　剛</t>
        </is>
      </c>
      <c r="Y691" s="5" t="inlineStr">
        <is>
          <t>5/17R</t>
        </is>
      </c>
      <c r="Z691" s="5" t="inlineStr"/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</row>
    <row r="692">
      <c r="A692" s="5" t="inlineStr">
        <is>
          <t>09:30-09:40</t>
        </is>
      </c>
      <c r="B692" s="5" t="inlineStr"/>
      <c r="C692" s="5" t="inlineStr"/>
      <c r="D692" s="5" t="inlineStr"/>
      <c r="E692" s="5" t="inlineStr"/>
      <c r="F692" s="5" t="inlineStr">
        <is>
          <t>[W5-6] 主:冨田　裕子</t>
        </is>
      </c>
      <c r="G692" s="5" t="inlineStr">
        <is>
          <t>21/30R</t>
        </is>
      </c>
      <c r="H692" s="5" t="inlineStr"/>
      <c r="I692" s="5" t="inlineStr"/>
      <c r="J692" s="5" t="inlineStr"/>
      <c r="K692" s="5" t="inlineStr"/>
      <c r="L692" s="5" t="inlineStr">
        <is>
          <t>[Y5-24] 主:図司　智子 補:竹内　正美, 菅沼　めぐみ</t>
        </is>
      </c>
      <c r="M692" s="5" t="inlineStr">
        <is>
          <t>10/45R</t>
        </is>
      </c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  <c r="U692" s="5" t="inlineStr"/>
      <c r="V692" s="5" t="inlineStr"/>
      <c r="W692" s="5" t="inlineStr"/>
      <c r="X692" s="5" t="inlineStr">
        <is>
          <t>[Y5-17] 主:森岡　真由美 補:宮島　　剛</t>
        </is>
      </c>
      <c r="Y692" s="5" t="inlineStr">
        <is>
          <t>5/17R</t>
        </is>
      </c>
      <c r="Z692" s="5" t="inlineStr"/>
      <c r="AA692" s="5" t="inlineStr"/>
      <c r="AB692" s="5" t="inlineStr"/>
      <c r="AC692" s="5" t="inlineStr"/>
      <c r="AD692" s="5" t="inlineStr"/>
      <c r="AE692" s="5" t="inlineStr"/>
      <c r="AF692" s="5" t="inlineStr"/>
      <c r="AG692" s="5" t="inlineStr"/>
    </row>
    <row r="693">
      <c r="A693" s="5" t="inlineStr">
        <is>
          <t>09:40-09:50</t>
        </is>
      </c>
      <c r="B693" s="5" t="inlineStr"/>
      <c r="C693" s="5" t="inlineStr"/>
      <c r="D693" s="5" t="inlineStr"/>
      <c r="E693" s="5" t="inlineStr"/>
      <c r="F693" s="5" t="inlineStr">
        <is>
          <t>[W5-6] 主:冨田　裕子</t>
        </is>
      </c>
      <c r="G693" s="5" t="inlineStr">
        <is>
          <t>21/30R</t>
        </is>
      </c>
      <c r="H693" s="5" t="inlineStr"/>
      <c r="I693" s="5" t="inlineStr"/>
      <c r="J693" s="5" t="inlineStr"/>
      <c r="K693" s="5" t="inlineStr"/>
      <c r="L693" s="5" t="inlineStr">
        <is>
          <t>[Y5-24] 主:図司　智子 補:竹内　正美, 菅沼　めぐみ</t>
        </is>
      </c>
      <c r="M693" s="5" t="inlineStr">
        <is>
          <t>12/45R</t>
        </is>
      </c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/>
      <c r="W693" s="5" t="inlineStr"/>
      <c r="X693" s="5" t="inlineStr">
        <is>
          <t>[Y5-17] 主:森岡　真由美 補:宮島　　剛</t>
        </is>
      </c>
      <c r="Y693" s="5" t="inlineStr">
        <is>
          <t>6/17R</t>
        </is>
      </c>
      <c r="Z693" s="5" t="inlineStr"/>
      <c r="AA693" s="5" t="inlineStr"/>
      <c r="AB693" s="5" t="inlineStr"/>
      <c r="AC693" s="5" t="inlineStr"/>
      <c r="AD693" s="5" t="inlineStr"/>
      <c r="AE693" s="5" t="inlineStr"/>
      <c r="AF693" s="5" t="inlineStr"/>
      <c r="AG693" s="5" t="inlineStr"/>
    </row>
    <row r="694">
      <c r="A694" s="5" t="inlineStr">
        <is>
          <t>09:50-10:00</t>
        </is>
      </c>
      <c r="B694" s="5" t="inlineStr"/>
      <c r="C694" s="5" t="inlineStr"/>
      <c r="D694" s="5" t="inlineStr"/>
      <c r="E694" s="5" t="inlineStr"/>
      <c r="F694" s="5" t="inlineStr">
        <is>
          <t>[W5-6] 主:冨田　裕子</t>
        </is>
      </c>
      <c r="G694" s="5" t="inlineStr">
        <is>
          <t>21/30R</t>
        </is>
      </c>
      <c r="H694" s="5" t="inlineStr"/>
      <c r="I694" s="5" t="inlineStr"/>
      <c r="J694" s="5" t="inlineStr"/>
      <c r="K694" s="5" t="inlineStr"/>
      <c r="L694" s="5" t="inlineStr">
        <is>
          <t>[Y5-24] 主:図司　智子 補:竹内　正美, 菅沼　めぐみ</t>
        </is>
      </c>
      <c r="M694" s="5" t="inlineStr">
        <is>
          <t>13/45R</t>
        </is>
      </c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  <c r="X694" s="5" t="inlineStr">
        <is>
          <t>[Y5-17] 主:森岡　真由美 補:宮島　　剛</t>
        </is>
      </c>
      <c r="Y694" s="5" t="inlineStr">
        <is>
          <t>7/17R</t>
        </is>
      </c>
      <c r="Z694" s="5" t="inlineStr"/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</row>
    <row r="695">
      <c r="A695" s="5" t="inlineStr">
        <is>
          <t>10:00-10:10</t>
        </is>
      </c>
      <c r="B695" s="5" t="inlineStr"/>
      <c r="C695" s="5" t="inlineStr"/>
      <c r="D695" s="5" t="inlineStr"/>
      <c r="E695" s="5" t="inlineStr"/>
      <c r="F695" s="5" t="inlineStr">
        <is>
          <t>[W5-6] 主:冨田　裕子</t>
        </is>
      </c>
      <c r="G695" s="5" t="inlineStr">
        <is>
          <t>22/30R</t>
        </is>
      </c>
      <c r="H695" s="5" t="inlineStr"/>
      <c r="I695" s="5" t="inlineStr"/>
      <c r="J695" s="5" t="inlineStr"/>
      <c r="K695" s="5" t="inlineStr"/>
      <c r="L695" s="5" t="inlineStr">
        <is>
          <t>[Y5-24] 主:図司　智子 補:竹内　正美, 菅沼　めぐみ</t>
        </is>
      </c>
      <c r="M695" s="5" t="inlineStr">
        <is>
          <t>15/45R</t>
        </is>
      </c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>
        <is>
          <t>[Y5-17] 主:森岡　真由美 補:宮島　　剛</t>
        </is>
      </c>
      <c r="Y695" s="5" t="inlineStr">
        <is>
          <t>7/17R</t>
        </is>
      </c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</row>
    <row r="696">
      <c r="A696" s="5" t="inlineStr">
        <is>
          <t>10:10-10:20</t>
        </is>
      </c>
      <c r="B696" s="5" t="inlineStr"/>
      <c r="C696" s="5" t="inlineStr"/>
      <c r="D696" s="5" t="inlineStr"/>
      <c r="E696" s="5" t="inlineStr"/>
      <c r="F696" s="5" t="inlineStr">
        <is>
          <t>[W5-6] 主:冨田　裕子</t>
        </is>
      </c>
      <c r="G696" s="5" t="inlineStr">
        <is>
          <t>22/30R</t>
        </is>
      </c>
      <c r="H696" s="5" t="inlineStr"/>
      <c r="I696" s="5" t="inlineStr"/>
      <c r="J696" s="5" t="inlineStr"/>
      <c r="K696" s="5" t="inlineStr"/>
      <c r="L696" s="5" t="inlineStr">
        <is>
          <t>[Y5-24] 主:図司　智子 補:竹内　正美, 菅沼　めぐみ</t>
        </is>
      </c>
      <c r="M696" s="5" t="inlineStr">
        <is>
          <t>16/45R</t>
        </is>
      </c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>
        <is>
          <t>[Y5-17] 主:森岡　真由美 補:宮島　　剛</t>
        </is>
      </c>
      <c r="Y696" s="5" t="inlineStr">
        <is>
          <t>8/17R</t>
        </is>
      </c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</row>
    <row r="697">
      <c r="A697" s="5" t="inlineStr">
        <is>
          <t>10:20-10:30</t>
        </is>
      </c>
      <c r="B697" s="5" t="inlineStr"/>
      <c r="C697" s="5" t="inlineStr"/>
      <c r="D697" s="5" t="inlineStr"/>
      <c r="E697" s="5" t="inlineStr"/>
      <c r="F697" s="5" t="inlineStr">
        <is>
          <t>[W5-6] 主:冨田　裕子</t>
        </is>
      </c>
      <c r="G697" s="5" t="inlineStr">
        <is>
          <t>22/30R</t>
        </is>
      </c>
      <c r="H697" s="5" t="inlineStr"/>
      <c r="I697" s="5" t="inlineStr"/>
      <c r="J697" s="5" t="inlineStr"/>
      <c r="K697" s="5" t="inlineStr"/>
      <c r="L697" s="5" t="inlineStr">
        <is>
          <t>[Y5-24] 主:図司　智子 補:竹内　正美, 菅沼　めぐみ</t>
        </is>
      </c>
      <c r="M697" s="5" t="inlineStr">
        <is>
          <t>17/45R</t>
        </is>
      </c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  <c r="X697" s="5" t="inlineStr">
        <is>
          <t>[Y5-17] 主:森岡　真由美 補:宮島　　剛</t>
        </is>
      </c>
      <c r="Y697" s="5" t="inlineStr">
        <is>
          <t>9/17R</t>
        </is>
      </c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</row>
    <row r="698">
      <c r="A698" s="5" t="inlineStr">
        <is>
          <t>10:30-10:40</t>
        </is>
      </c>
      <c r="B698" s="5" t="inlineStr"/>
      <c r="C698" s="5" t="inlineStr"/>
      <c r="D698" s="5" t="inlineStr"/>
      <c r="E698" s="5" t="inlineStr"/>
      <c r="F698" s="5" t="inlineStr">
        <is>
          <t>[W5-6] 主:冨田　裕子</t>
        </is>
      </c>
      <c r="G698" s="5" t="inlineStr">
        <is>
          <t>23/30R</t>
        </is>
      </c>
      <c r="H698" s="5" t="inlineStr"/>
      <c r="I698" s="5" t="inlineStr"/>
      <c r="J698" s="5" t="inlineStr"/>
      <c r="K698" s="5" t="inlineStr"/>
      <c r="L698" s="5" t="inlineStr">
        <is>
          <t>[Y5-24] 主:図司　智子 補:竹内　正美, 菅沼　めぐみ</t>
        </is>
      </c>
      <c r="M698" s="5" t="inlineStr">
        <is>
          <t>19/45R</t>
        </is>
      </c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  <c r="U698" s="5" t="inlineStr"/>
      <c r="V698" s="5" t="inlineStr"/>
      <c r="W698" s="5" t="inlineStr"/>
      <c r="X698" s="5" t="inlineStr">
        <is>
          <t>[Y5-17] 主:森岡　真由美 補:宮島　　剛</t>
        </is>
      </c>
      <c r="Y698" s="5" t="inlineStr">
        <is>
          <t>10/17R</t>
        </is>
      </c>
      <c r="Z698" s="5" t="inlineStr"/>
      <c r="AA698" s="5" t="inlineStr"/>
      <c r="AB698" s="5" t="inlineStr"/>
      <c r="AC698" s="5" t="inlineStr"/>
      <c r="AD698" s="5" t="inlineStr"/>
      <c r="AE698" s="5" t="inlineStr"/>
      <c r="AF698" s="5" t="inlineStr"/>
      <c r="AG698" s="5" t="inlineStr"/>
    </row>
    <row r="699">
      <c r="A699" s="5" t="inlineStr">
        <is>
          <t>10:40-10:50</t>
        </is>
      </c>
      <c r="B699" s="5" t="inlineStr"/>
      <c r="C699" s="5" t="inlineStr"/>
      <c r="D699" s="5" t="inlineStr"/>
      <c r="E699" s="5" t="inlineStr"/>
      <c r="F699" s="5" t="inlineStr">
        <is>
          <t>[W5-6] 主:冨田　裕子</t>
        </is>
      </c>
      <c r="G699" s="5" t="inlineStr">
        <is>
          <t>23/30R</t>
        </is>
      </c>
      <c r="H699" s="5" t="inlineStr"/>
      <c r="I699" s="5" t="inlineStr"/>
      <c r="J699" s="5" t="inlineStr"/>
      <c r="K699" s="5" t="inlineStr"/>
      <c r="L699" s="5" t="inlineStr">
        <is>
          <t>[Y5-24] 主:図司　智子 補:竹内　正美, 菅沼　めぐみ</t>
        </is>
      </c>
      <c r="M699" s="5" t="inlineStr">
        <is>
          <t>20/45R</t>
        </is>
      </c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/>
      <c r="W699" s="5" t="inlineStr"/>
      <c r="X699" s="5" t="inlineStr">
        <is>
          <t>[Y5-17] 主:森岡　真由美 補:宮島　　剛</t>
        </is>
      </c>
      <c r="Y699" s="5" t="inlineStr">
        <is>
          <t>11/17R</t>
        </is>
      </c>
      <c r="Z699" s="5" t="inlineStr"/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</row>
    <row r="700">
      <c r="A700" s="5" t="inlineStr">
        <is>
          <t>10:50-11:00</t>
        </is>
      </c>
      <c r="B700" s="5" t="inlineStr"/>
      <c r="C700" s="5" t="inlineStr"/>
      <c r="D700" s="5" t="inlineStr"/>
      <c r="E700" s="5" t="inlineStr"/>
      <c r="F700" s="5" t="inlineStr">
        <is>
          <t>[W5-6] 主:冨田　裕子</t>
        </is>
      </c>
      <c r="G700" s="5" t="inlineStr">
        <is>
          <t>23/30R</t>
        </is>
      </c>
      <c r="H700" s="5" t="inlineStr"/>
      <c r="I700" s="5" t="inlineStr"/>
      <c r="J700" s="5" t="inlineStr"/>
      <c r="K700" s="5" t="inlineStr"/>
      <c r="L700" s="5" t="inlineStr">
        <is>
          <t>[Y5-24] 主:図司　智子 補:竹内　正美, 菅沼　めぐみ</t>
        </is>
      </c>
      <c r="M700" s="5" t="inlineStr">
        <is>
          <t>22/45R</t>
        </is>
      </c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>
        <is>
          <t>[Y5-17] 主:森岡　真由美 補:宮島　　剛</t>
        </is>
      </c>
      <c r="Y700" s="5" t="inlineStr">
        <is>
          <t>12/17R</t>
        </is>
      </c>
      <c r="Z700" s="5" t="inlineStr"/>
      <c r="AA700" s="5" t="inlineStr"/>
      <c r="AB700" s="5" t="inlineStr"/>
      <c r="AC700" s="5" t="inlineStr"/>
      <c r="AD700" s="5" t="inlineStr"/>
      <c r="AE700" s="5" t="inlineStr"/>
      <c r="AF700" s="5" t="inlineStr"/>
      <c r="AG700" s="5" t="inlineStr"/>
    </row>
    <row r="701">
      <c r="A701" s="5" t="inlineStr">
        <is>
          <t>11:00-11:10</t>
        </is>
      </c>
      <c r="B701" s="5" t="inlineStr"/>
      <c r="C701" s="5" t="inlineStr"/>
      <c r="D701" s="5" t="inlineStr"/>
      <c r="E701" s="5" t="inlineStr"/>
      <c r="F701" s="5" t="inlineStr">
        <is>
          <t>[W5-6] 主:冨田　裕子</t>
        </is>
      </c>
      <c r="G701" s="5" t="inlineStr">
        <is>
          <t>24/30R</t>
        </is>
      </c>
      <c r="H701" s="5" t="inlineStr"/>
      <c r="I701" s="5" t="inlineStr"/>
      <c r="J701" s="5" t="inlineStr"/>
      <c r="K701" s="5" t="inlineStr"/>
      <c r="L701" s="5" t="inlineStr">
        <is>
          <t>[Y5-24] 主:図司　智子 補:竹内　正美, 菅沼　めぐみ</t>
        </is>
      </c>
      <c r="M701" s="5" t="inlineStr">
        <is>
          <t>23/45R</t>
        </is>
      </c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  <c r="U701" s="5" t="inlineStr"/>
      <c r="V701" s="5" t="inlineStr"/>
      <c r="W701" s="5" t="inlineStr"/>
      <c r="X701" s="5" t="inlineStr">
        <is>
          <t>[Y5-17] 主:森岡　真由美 補:宮島　　剛</t>
        </is>
      </c>
      <c r="Y701" s="5" t="inlineStr">
        <is>
          <t>12/17R</t>
        </is>
      </c>
      <c r="Z701" s="5" t="inlineStr"/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</row>
    <row r="702">
      <c r="A702" s="5" t="inlineStr">
        <is>
          <t>11:10-11:20</t>
        </is>
      </c>
      <c r="B702" s="5" t="inlineStr"/>
      <c r="C702" s="5" t="inlineStr"/>
      <c r="D702" s="5" t="inlineStr"/>
      <c r="E702" s="5" t="inlineStr"/>
      <c r="F702" s="5" t="inlineStr">
        <is>
          <t>[W5-6] 主:冨田　裕子</t>
        </is>
      </c>
      <c r="G702" s="5" t="inlineStr">
        <is>
          <t>24/30R</t>
        </is>
      </c>
      <c r="H702" s="5" t="inlineStr"/>
      <c r="I702" s="5" t="inlineStr"/>
      <c r="J702" s="5" t="inlineStr"/>
      <c r="K702" s="5" t="inlineStr"/>
      <c r="L702" s="5" t="inlineStr">
        <is>
          <t>[Y5-24] 主:図司　智子 補:竹内　正美, 菅沼　めぐみ</t>
        </is>
      </c>
      <c r="M702" s="5" t="inlineStr">
        <is>
          <t>25/45R</t>
        </is>
      </c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/>
      <c r="V702" s="5" t="inlineStr"/>
      <c r="W702" s="5" t="inlineStr"/>
      <c r="X702" s="5" t="inlineStr">
        <is>
          <t>[Y5-17] 主:森岡　真由美 補:宮島　　剛</t>
        </is>
      </c>
      <c r="Y702" s="5" t="inlineStr">
        <is>
          <t>13/17R</t>
        </is>
      </c>
      <c r="Z702" s="5" t="inlineStr"/>
      <c r="AA702" s="5" t="inlineStr"/>
      <c r="AB702" s="5" t="inlineStr"/>
      <c r="AC702" s="5" t="inlineStr"/>
      <c r="AD702" s="5" t="inlineStr"/>
      <c r="AE702" s="5" t="inlineStr"/>
      <c r="AF702" s="5" t="inlineStr"/>
      <c r="AG702" s="5" t="inlineStr"/>
    </row>
    <row r="703">
      <c r="A703" s="5" t="inlineStr">
        <is>
          <t>11:20-11:30</t>
        </is>
      </c>
      <c r="B703" s="5" t="inlineStr"/>
      <c r="C703" s="5" t="inlineStr"/>
      <c r="D703" s="5" t="inlineStr"/>
      <c r="E703" s="5" t="inlineStr"/>
      <c r="F703" s="5" t="inlineStr">
        <is>
          <t>[W5-6] 主:冨田　裕子</t>
        </is>
      </c>
      <c r="G703" s="5" t="inlineStr">
        <is>
          <t>24/30R</t>
        </is>
      </c>
      <c r="H703" s="5" t="inlineStr"/>
      <c r="I703" s="5" t="inlineStr"/>
      <c r="J703" s="5" t="inlineStr"/>
      <c r="K703" s="5" t="inlineStr"/>
      <c r="L703" s="5" t="inlineStr">
        <is>
          <t>[Y5-24] 主:図司　智子 補:竹内　正美, 菅沼　めぐみ</t>
        </is>
      </c>
      <c r="M703" s="5" t="inlineStr">
        <is>
          <t>26/45R</t>
        </is>
      </c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/>
      <c r="W703" s="5" t="inlineStr"/>
      <c r="X703" s="5" t="inlineStr">
        <is>
          <t>[Y5-17] 主:森岡　真由美 補:宮島　　剛</t>
        </is>
      </c>
      <c r="Y703" s="5" t="inlineStr">
        <is>
          <t>14/17R</t>
        </is>
      </c>
      <c r="Z703" s="5" t="inlineStr"/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</row>
    <row r="704">
      <c r="A704" s="5" t="inlineStr">
        <is>
          <t>11:30-11:40</t>
        </is>
      </c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>
        <is>
          <t>[Y5-24] 主:図司　智子 補:竹内　正美, 菅沼　めぐみ</t>
        </is>
      </c>
      <c r="M704" s="5" t="inlineStr">
        <is>
          <t>27/45R</t>
        </is>
      </c>
      <c r="N704" s="5" t="inlineStr"/>
      <c r="O704" s="5" t="inlineStr"/>
      <c r="P704" s="5" t="inlineStr"/>
      <c r="Q704" s="5" t="inlineStr"/>
      <c r="R704" s="5" t="inlineStr"/>
      <c r="S704" s="5" t="inlineStr"/>
      <c r="T704" s="5" t="inlineStr"/>
      <c r="U704" s="5" t="inlineStr"/>
      <c r="V704" s="5" t="inlineStr"/>
      <c r="W704" s="5" t="inlineStr"/>
      <c r="X704" s="5" t="inlineStr">
        <is>
          <t>[Y5-17] 主:森岡　真由美 補:宮島　　剛</t>
        </is>
      </c>
      <c r="Y704" s="5" t="inlineStr">
        <is>
          <t>15/17R</t>
        </is>
      </c>
      <c r="Z704" s="5" t="inlineStr"/>
      <c r="AA704" s="5" t="inlineStr"/>
      <c r="AB704" s="5" t="inlineStr"/>
      <c r="AC704" s="5" t="inlineStr"/>
      <c r="AD704" s="5" t="inlineStr"/>
      <c r="AE704" s="5" t="inlineStr"/>
      <c r="AF704" s="5" t="inlineStr"/>
      <c r="AG704" s="5" t="inlineStr"/>
    </row>
    <row r="705">
      <c r="A705" s="5" t="inlineStr">
        <is>
          <t>11:40-11:50</t>
        </is>
      </c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>
        <is>
          <t>[Y5-24] 主:図司　智子 補:竹内　正美, 菅沼　めぐみ</t>
        </is>
      </c>
      <c r="M705" s="5" t="inlineStr">
        <is>
          <t>29/45R</t>
        </is>
      </c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/>
      <c r="W705" s="5" t="inlineStr"/>
      <c r="X705" s="5" t="inlineStr">
        <is>
          <t>[Y5-17] 主:森岡　真由美 補:宮島　　剛</t>
        </is>
      </c>
      <c r="Y705" s="5" t="inlineStr">
        <is>
          <t>16/17R</t>
        </is>
      </c>
      <c r="Z705" s="5" t="inlineStr"/>
      <c r="AA705" s="5" t="inlineStr"/>
      <c r="AB705" s="5" t="inlineStr"/>
      <c r="AC705" s="5" t="inlineStr"/>
      <c r="AD705" s="5" t="inlineStr"/>
      <c r="AE705" s="5" t="inlineStr"/>
      <c r="AF705" s="5" t="inlineStr"/>
      <c r="AG705" s="5" t="inlineStr"/>
    </row>
    <row r="706">
      <c r="A706" s="5" t="inlineStr">
        <is>
          <t>11:50-12:00</t>
        </is>
      </c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>
        <is>
          <t>[Y5-24] 主:図司　智子 補:竹内　正美, 菅沼　めぐみ</t>
        </is>
      </c>
      <c r="M706" s="5" t="inlineStr">
        <is>
          <t>30/45R</t>
        </is>
      </c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inlineStr"/>
      <c r="AF706" s="5" t="inlineStr"/>
      <c r="AG706" s="5" t="inlineStr"/>
    </row>
    <row r="707">
      <c r="A707" s="5" t="inlineStr">
        <is>
          <t>12:00-12:10</t>
        </is>
      </c>
      <c r="B707" s="5" t="inlineStr">
        <is>
          <t>休憩</t>
        </is>
      </c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</row>
    <row r="708">
      <c r="A708" s="5" t="inlineStr">
        <is>
          <t>12:10-12:20</t>
        </is>
      </c>
      <c r="B708" s="5" t="inlineStr">
        <is>
          <t>休憩</t>
        </is>
      </c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</row>
    <row r="709">
      <c r="A709" s="5" t="inlineStr">
        <is>
          <t>12:20-12:30</t>
        </is>
      </c>
      <c r="B709" s="5" t="inlineStr">
        <is>
          <t>休憩</t>
        </is>
      </c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</row>
    <row r="710">
      <c r="A710" s="5" t="inlineStr">
        <is>
          <t>12:30-12:40</t>
        </is>
      </c>
      <c r="B710" s="5" t="inlineStr">
        <is>
          <t>休憩</t>
        </is>
      </c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</row>
    <row r="711">
      <c r="A711" s="5" t="inlineStr">
        <is>
          <t>12:40-12:50</t>
        </is>
      </c>
      <c r="B711" s="5" t="inlineStr">
        <is>
          <t>休憩</t>
        </is>
      </c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</row>
    <row r="712">
      <c r="A712" s="5" t="inlineStr">
        <is>
          <t>12:50-13:00</t>
        </is>
      </c>
      <c r="B712" s="5" t="inlineStr">
        <is>
          <t>[W5-7] 主:宮島　　剛 補:森下　　誠</t>
        </is>
      </c>
      <c r="C712" s="5" t="inlineStr">
        <is>
          <t>0/30R</t>
        </is>
      </c>
      <c r="D712" s="5" t="inlineStr"/>
      <c r="E712" s="5" t="inlineStr"/>
      <c r="F712" s="5" t="inlineStr">
        <is>
          <t>[W5-6] 主:冨田　裕子</t>
        </is>
      </c>
      <c r="G712" s="5" t="inlineStr">
        <is>
          <t>25/30R</t>
        </is>
      </c>
      <c r="H712" s="5" t="inlineStr"/>
      <c r="I712" s="5" t="inlineStr"/>
      <c r="J712" s="5" t="inlineStr"/>
      <c r="K712" s="5" t="inlineStr"/>
      <c r="L712" s="5" t="inlineStr">
        <is>
          <t>[Y5-24] 主:図司　智子 補:竹内　正美, 菅沼　めぐみ</t>
        </is>
      </c>
      <c r="M712" s="5" t="inlineStr">
        <is>
          <t>32/45R</t>
        </is>
      </c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</row>
    <row r="713">
      <c r="A713" s="5" t="inlineStr">
        <is>
          <t>13:00-13:10</t>
        </is>
      </c>
      <c r="B713" s="5" t="inlineStr">
        <is>
          <t>[W5-7] 主:宮島　　剛 補:森下　　誠</t>
        </is>
      </c>
      <c r="C713" s="5" t="inlineStr">
        <is>
          <t>0/30R</t>
        </is>
      </c>
      <c r="D713" s="5" t="inlineStr"/>
      <c r="E713" s="5" t="inlineStr"/>
      <c r="F713" s="5" t="inlineStr">
        <is>
          <t>[W5-6] 主:冨田　裕子</t>
        </is>
      </c>
      <c r="G713" s="5" t="inlineStr">
        <is>
          <t>25/30R</t>
        </is>
      </c>
      <c r="H713" s="5" t="inlineStr"/>
      <c r="I713" s="5" t="inlineStr"/>
      <c r="J713" s="5" t="inlineStr"/>
      <c r="K713" s="5" t="inlineStr"/>
      <c r="L713" s="5" t="inlineStr">
        <is>
          <t>[Y5-24] 主:図司　智子 補:竹内　正美, 菅沼　めぐみ</t>
        </is>
      </c>
      <c r="M713" s="5" t="inlineStr">
        <is>
          <t>33/45R</t>
        </is>
      </c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</row>
    <row r="714">
      <c r="A714" s="5" t="inlineStr">
        <is>
          <t>13:10-13:20</t>
        </is>
      </c>
      <c r="B714" s="5" t="inlineStr">
        <is>
          <t>[W5-7] 主:宮島　　剛 補:森下　　誠</t>
        </is>
      </c>
      <c r="C714" s="5" t="inlineStr">
        <is>
          <t>1/30R</t>
        </is>
      </c>
      <c r="D714" s="5" t="inlineStr"/>
      <c r="E714" s="5" t="inlineStr"/>
      <c r="F714" s="5" t="inlineStr">
        <is>
          <t>[W5-6] 主:冨田　裕子</t>
        </is>
      </c>
      <c r="G714" s="5" t="inlineStr">
        <is>
          <t>25/30R</t>
        </is>
      </c>
      <c r="H714" s="5" t="inlineStr"/>
      <c r="I714" s="5" t="inlineStr"/>
      <c r="J714" s="5" t="inlineStr"/>
      <c r="K714" s="5" t="inlineStr"/>
      <c r="L714" s="5" t="inlineStr">
        <is>
          <t>[Y5-24] 主:図司　智子 補:竹内　正美, 菅沼　めぐみ</t>
        </is>
      </c>
      <c r="M714" s="5" t="inlineStr">
        <is>
          <t>34/45R</t>
        </is>
      </c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inlineStr"/>
      <c r="AF714" s="5" t="inlineStr"/>
      <c r="AG714" s="5" t="inlineStr"/>
    </row>
    <row r="715">
      <c r="A715" s="5" t="inlineStr">
        <is>
          <t>13:20-13:30</t>
        </is>
      </c>
      <c r="B715" s="5" t="inlineStr">
        <is>
          <t>[W5-7] 主:宮島　　剛 補:森下　　誠</t>
        </is>
      </c>
      <c r="C715" s="5" t="inlineStr">
        <is>
          <t>2/30R</t>
        </is>
      </c>
      <c r="D715" s="5" t="inlineStr"/>
      <c r="E715" s="5" t="inlineStr"/>
      <c r="F715" s="5" t="inlineStr">
        <is>
          <t>[W5-6] 主:冨田　裕子</t>
        </is>
      </c>
      <c r="G715" s="5" t="inlineStr">
        <is>
          <t>25/30R</t>
        </is>
      </c>
      <c r="H715" s="5" t="inlineStr"/>
      <c r="I715" s="5" t="inlineStr"/>
      <c r="J715" s="5" t="inlineStr"/>
      <c r="K715" s="5" t="inlineStr"/>
      <c r="L715" s="5" t="inlineStr">
        <is>
          <t>[Y5-24] 主:図司　智子 補:竹内　正美, 菅沼　めぐみ</t>
        </is>
      </c>
      <c r="M715" s="5" t="inlineStr">
        <is>
          <t>36/45R</t>
        </is>
      </c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</row>
    <row r="716">
      <c r="A716" s="5" t="inlineStr">
        <is>
          <t>13:30-13:40</t>
        </is>
      </c>
      <c r="B716" s="5" t="inlineStr">
        <is>
          <t>[W5-7] 主:宮島　　剛 補:森下　　誠</t>
        </is>
      </c>
      <c r="C716" s="5" t="inlineStr">
        <is>
          <t>2/30R</t>
        </is>
      </c>
      <c r="D716" s="5" t="inlineStr"/>
      <c r="E716" s="5" t="inlineStr"/>
      <c r="F716" s="5" t="inlineStr">
        <is>
          <t>[W5-6] 主:冨田　裕子</t>
        </is>
      </c>
      <c r="G716" s="5" t="inlineStr">
        <is>
          <t>26/30R</t>
        </is>
      </c>
      <c r="H716" s="5" t="inlineStr"/>
      <c r="I716" s="5" t="inlineStr"/>
      <c r="J716" s="5" t="inlineStr"/>
      <c r="K716" s="5" t="inlineStr"/>
      <c r="L716" s="5" t="inlineStr">
        <is>
          <t>[Y5-24] 主:図司　智子 補:竹内　正美, 菅沼　めぐみ</t>
        </is>
      </c>
      <c r="M716" s="5" t="inlineStr">
        <is>
          <t>37/45R</t>
        </is>
      </c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/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</row>
    <row r="717">
      <c r="A717" s="5" t="inlineStr">
        <is>
          <t>13:40-13:50</t>
        </is>
      </c>
      <c r="B717" s="5" t="inlineStr">
        <is>
          <t>[W5-7] 主:宮島　　剛 補:森下　　誠</t>
        </is>
      </c>
      <c r="C717" s="5" t="inlineStr">
        <is>
          <t>3/30R</t>
        </is>
      </c>
      <c r="D717" s="5" t="inlineStr"/>
      <c r="E717" s="5" t="inlineStr"/>
      <c r="F717" s="5" t="inlineStr">
        <is>
          <t>[W5-6] 主:冨田　裕子</t>
        </is>
      </c>
      <c r="G717" s="5" t="inlineStr">
        <is>
          <t>26/30R</t>
        </is>
      </c>
      <c r="H717" s="5" t="inlineStr"/>
      <c r="I717" s="5" t="inlineStr"/>
      <c r="J717" s="5" t="inlineStr"/>
      <c r="K717" s="5" t="inlineStr"/>
      <c r="L717" s="5" t="inlineStr">
        <is>
          <t>[Y5-24] 主:図司　智子 補:竹内　正美, 菅沼　めぐみ</t>
        </is>
      </c>
      <c r="M717" s="5" t="inlineStr">
        <is>
          <t>39/45R</t>
        </is>
      </c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</row>
    <row r="718">
      <c r="A718" s="5" t="inlineStr">
        <is>
          <t>13:50-14:00</t>
        </is>
      </c>
      <c r="B718" s="5" t="inlineStr">
        <is>
          <t>[W5-7] 主:宮島　　剛 補:森下　　誠</t>
        </is>
      </c>
      <c r="C718" s="5" t="inlineStr">
        <is>
          <t>4/30R</t>
        </is>
      </c>
      <c r="D718" s="5" t="inlineStr"/>
      <c r="E718" s="5" t="inlineStr"/>
      <c r="F718" s="5" t="inlineStr">
        <is>
          <t>[W5-6] 主:冨田　裕子</t>
        </is>
      </c>
      <c r="G718" s="5" t="inlineStr">
        <is>
          <t>26/30R</t>
        </is>
      </c>
      <c r="H718" s="5" t="inlineStr"/>
      <c r="I718" s="5" t="inlineStr"/>
      <c r="J718" s="5" t="inlineStr"/>
      <c r="K718" s="5" t="inlineStr"/>
      <c r="L718" s="5" t="inlineStr">
        <is>
          <t>[Y5-24] 主:図司　智子 補:竹内　正美, 菅沼　めぐみ</t>
        </is>
      </c>
      <c r="M718" s="5" t="inlineStr">
        <is>
          <t>40/45R</t>
        </is>
      </c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</row>
    <row r="719">
      <c r="A719" s="5" t="inlineStr">
        <is>
          <t>14:00-14:10</t>
        </is>
      </c>
      <c r="B719" s="5" t="inlineStr">
        <is>
          <t>[W5-7] 主:宮島　　剛 補:森下　　誠</t>
        </is>
      </c>
      <c r="C719" s="5" t="inlineStr">
        <is>
          <t>4/30R</t>
        </is>
      </c>
      <c r="D719" s="5" t="inlineStr"/>
      <c r="E719" s="5" t="inlineStr"/>
      <c r="F719" s="5" t="inlineStr">
        <is>
          <t>[W5-6] 主:冨田　裕子</t>
        </is>
      </c>
      <c r="G719" s="5" t="inlineStr">
        <is>
          <t>27/30R</t>
        </is>
      </c>
      <c r="H719" s="5" t="inlineStr"/>
      <c r="I719" s="5" t="inlineStr"/>
      <c r="J719" s="5" t="inlineStr"/>
      <c r="K719" s="5" t="inlineStr"/>
      <c r="L719" s="5" t="inlineStr">
        <is>
          <t>[Y5-24] 主:図司　智子 補:竹内　正美, 菅沼　めぐみ</t>
        </is>
      </c>
      <c r="M719" s="5" t="inlineStr">
        <is>
          <t>42/45R</t>
        </is>
      </c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</row>
    <row r="720">
      <c r="A720" s="5" t="inlineStr">
        <is>
          <t>14:10-14:20</t>
        </is>
      </c>
      <c r="B720" s="5" t="inlineStr">
        <is>
          <t>[W5-7] 主:宮島　　剛 補:森下　　誠</t>
        </is>
      </c>
      <c r="C720" s="5" t="inlineStr">
        <is>
          <t>5/30R</t>
        </is>
      </c>
      <c r="D720" s="5" t="inlineStr"/>
      <c r="E720" s="5" t="inlineStr"/>
      <c r="F720" s="5" t="inlineStr">
        <is>
          <t>[W5-6] 主:冨田　裕子</t>
        </is>
      </c>
      <c r="G720" s="5" t="inlineStr">
        <is>
          <t>27/30R</t>
        </is>
      </c>
      <c r="H720" s="5" t="inlineStr"/>
      <c r="I720" s="5" t="inlineStr"/>
      <c r="J720" s="5" t="inlineStr"/>
      <c r="K720" s="5" t="inlineStr"/>
      <c r="L720" s="5" t="inlineStr">
        <is>
          <t>[Y5-24] 主:図司　智子 補:竹内　正美, 菅沼　めぐみ</t>
        </is>
      </c>
      <c r="M720" s="5" t="inlineStr">
        <is>
          <t>43/45R</t>
        </is>
      </c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</row>
    <row r="721">
      <c r="A721" s="5" t="inlineStr">
        <is>
          <t>14:20-14:30</t>
        </is>
      </c>
      <c r="B721" s="5" t="inlineStr">
        <is>
          <t>[W5-7] 主:宮島　　剛 補:森下　　誠</t>
        </is>
      </c>
      <c r="C721" s="5" t="inlineStr">
        <is>
          <t>6/30R</t>
        </is>
      </c>
      <c r="D721" s="5" t="inlineStr"/>
      <c r="E721" s="5" t="inlineStr"/>
      <c r="F721" s="5" t="inlineStr">
        <is>
          <t>[W5-6] 主:冨田　裕子</t>
        </is>
      </c>
      <c r="G721" s="5" t="inlineStr">
        <is>
          <t>27/30R</t>
        </is>
      </c>
      <c r="H721" s="5" t="inlineStr"/>
      <c r="I721" s="5" t="inlineStr"/>
      <c r="J721" s="5" t="inlineStr"/>
      <c r="K721" s="5" t="inlineStr"/>
      <c r="L721" s="5" t="inlineStr">
        <is>
          <t>[Y5-24] 主:図司　智子 補:竹内　正美, 菅沼　めぐみ</t>
        </is>
      </c>
      <c r="M721" s="5" t="inlineStr">
        <is>
          <t>44/45R</t>
        </is>
      </c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/>
      <c r="W721" s="5" t="inlineStr"/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</row>
    <row r="722">
      <c r="A722" s="5" t="inlineStr">
        <is>
          <t>14:30-14:40</t>
        </is>
      </c>
      <c r="B722" s="5" t="inlineStr">
        <is>
          <t>[W5-7] 主:宮島　　剛 補:森下　　誠</t>
        </is>
      </c>
      <c r="C722" s="5" t="inlineStr">
        <is>
          <t>6/30R</t>
        </is>
      </c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>
        <is>
          <t>[Y5-34] 主:図司　智子 補:竹内　正美, 菅沼　めぐみ</t>
        </is>
      </c>
      <c r="M722" s="5" t="inlineStr">
        <is>
          <t>1/15R</t>
        </is>
      </c>
      <c r="N722" s="5" t="inlineStr"/>
      <c r="O722" s="5" t="inlineStr"/>
      <c r="P722" s="5" t="inlineStr"/>
      <c r="Q722" s="5" t="inlineStr"/>
      <c r="R722" s="5" t="inlineStr"/>
      <c r="S722" s="5" t="inlineStr"/>
      <c r="T722" s="5" t="inlineStr"/>
      <c r="U722" s="5" t="inlineStr"/>
      <c r="V722" s="5" t="inlineStr"/>
      <c r="W722" s="5" t="inlineStr"/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inlineStr"/>
      <c r="AF722" s="5" t="inlineStr"/>
      <c r="AG722" s="5" t="inlineStr"/>
    </row>
    <row r="723">
      <c r="A723" s="5" t="inlineStr">
        <is>
          <t>14:40-14:50</t>
        </is>
      </c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>
        <is>
          <t>[Y5-34] 主:図司　智子 補:竹内　正美, 菅沼　めぐみ</t>
        </is>
      </c>
      <c r="M723" s="5" t="inlineStr">
        <is>
          <t>2/15R</t>
        </is>
      </c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/>
      <c r="V723" s="5" t="inlineStr"/>
      <c r="W723" s="5" t="inlineStr"/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inlineStr"/>
      <c r="AF723" s="5" t="inlineStr"/>
      <c r="AG723" s="5" t="inlineStr"/>
    </row>
    <row r="724">
      <c r="A724" s="5" t="inlineStr">
        <is>
          <t>14:50-15:00</t>
        </is>
      </c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/>
      <c r="W724" s="5" t="inlineStr"/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inlineStr"/>
      <c r="AF724" s="5" t="inlineStr"/>
      <c r="AG724" s="5" t="inlineStr"/>
    </row>
    <row r="725">
      <c r="A725" s="5" t="inlineStr">
        <is>
          <t>15:00-15:10</t>
        </is>
      </c>
      <c r="B725" s="5" t="inlineStr">
        <is>
          <t>[W5-7] 主:宮島　　剛 補:森下　　誠</t>
        </is>
      </c>
      <c r="C725" s="5" t="inlineStr">
        <is>
          <t>7/30R</t>
        </is>
      </c>
      <c r="D725" s="5" t="inlineStr"/>
      <c r="E725" s="5" t="inlineStr"/>
      <c r="F725" s="5" t="inlineStr">
        <is>
          <t>[W5-6] 主:冨田　裕子</t>
        </is>
      </c>
      <c r="G725" s="5" t="inlineStr">
        <is>
          <t>28/30R</t>
        </is>
      </c>
      <c r="H725" s="5" t="inlineStr"/>
      <c r="I725" s="5" t="inlineStr"/>
      <c r="J725" s="5" t="inlineStr"/>
      <c r="K725" s="5" t="inlineStr"/>
      <c r="L725" s="5" t="inlineStr">
        <is>
          <t>[Y5-34] 主:図司　智子 補:竹内　正美, 菅沼　めぐみ</t>
        </is>
      </c>
      <c r="M725" s="5" t="inlineStr">
        <is>
          <t>3/15R</t>
        </is>
      </c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/>
      <c r="V725" s="5" t="inlineStr"/>
      <c r="W725" s="5" t="inlineStr"/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</row>
    <row r="726">
      <c r="A726" s="5" t="inlineStr">
        <is>
          <t>15:10-15:20</t>
        </is>
      </c>
      <c r="B726" s="5" t="inlineStr">
        <is>
          <t>[W5-7] 主:宮島　　剛 補:森下　　誠</t>
        </is>
      </c>
      <c r="C726" s="5" t="inlineStr">
        <is>
          <t>7/30R</t>
        </is>
      </c>
      <c r="D726" s="5" t="inlineStr"/>
      <c r="E726" s="5" t="inlineStr"/>
      <c r="F726" s="5" t="inlineStr">
        <is>
          <t>[W5-6] 主:冨田　裕子</t>
        </is>
      </c>
      <c r="G726" s="5" t="inlineStr">
        <is>
          <t>28/30R</t>
        </is>
      </c>
      <c r="H726" s="5" t="inlineStr"/>
      <c r="I726" s="5" t="inlineStr"/>
      <c r="J726" s="5" t="inlineStr"/>
      <c r="K726" s="5" t="inlineStr"/>
      <c r="L726" s="5" t="inlineStr">
        <is>
          <t>[Y5-34] 主:図司　智子 補:竹内　正美, 菅沼　めぐみ</t>
        </is>
      </c>
      <c r="M726" s="5" t="inlineStr">
        <is>
          <t>4/15R</t>
        </is>
      </c>
      <c r="N726" s="5" t="inlineStr"/>
      <c r="O726" s="5" t="inlineStr"/>
      <c r="P726" s="5" t="inlineStr"/>
      <c r="Q726" s="5" t="inlineStr"/>
      <c r="R726" s="5" t="inlineStr"/>
      <c r="S726" s="5" t="inlineStr"/>
      <c r="T726" s="5" t="inlineStr"/>
      <c r="U726" s="5" t="inlineStr"/>
      <c r="V726" s="5" t="inlineStr"/>
      <c r="W726" s="5" t="inlineStr"/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</row>
    <row r="727">
      <c r="A727" s="5" t="inlineStr">
        <is>
          <t>15:20-15:30</t>
        </is>
      </c>
      <c r="B727" s="5" t="inlineStr">
        <is>
          <t>[W5-7] 主:宮島　　剛 補:森下　　誠</t>
        </is>
      </c>
      <c r="C727" s="5" t="inlineStr">
        <is>
          <t>8/30R</t>
        </is>
      </c>
      <c r="D727" s="5" t="inlineStr"/>
      <c r="E727" s="5" t="inlineStr"/>
      <c r="F727" s="5" t="inlineStr">
        <is>
          <t>[W5-6] 主:冨田　裕子</t>
        </is>
      </c>
      <c r="G727" s="5" t="inlineStr">
        <is>
          <t>28/30R</t>
        </is>
      </c>
      <c r="H727" s="5" t="inlineStr"/>
      <c r="I727" s="5" t="inlineStr"/>
      <c r="J727" s="5" t="inlineStr"/>
      <c r="K727" s="5" t="inlineStr"/>
      <c r="L727" s="5" t="inlineStr">
        <is>
          <t>[Y5-34] 主:図司　智子 補:竹内　正美, 菅沼　めぐみ</t>
        </is>
      </c>
      <c r="M727" s="5" t="inlineStr">
        <is>
          <t>5/15R</t>
        </is>
      </c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/>
      <c r="V727" s="5" t="inlineStr"/>
      <c r="W727" s="5" t="inlineStr"/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</row>
    <row r="728">
      <c r="A728" s="5" t="inlineStr">
        <is>
          <t>15:30-15:40</t>
        </is>
      </c>
      <c r="B728" s="5" t="inlineStr">
        <is>
          <t>[W5-7] 主:宮島　　剛 補:森下　　誠</t>
        </is>
      </c>
      <c r="C728" s="5" t="inlineStr">
        <is>
          <t>9/30R</t>
        </is>
      </c>
      <c r="D728" s="5" t="inlineStr"/>
      <c r="E728" s="5" t="inlineStr"/>
      <c r="F728" s="5" t="inlineStr">
        <is>
          <t>[W5-6] 主:冨田　裕子</t>
        </is>
      </c>
      <c r="G728" s="5" t="inlineStr">
        <is>
          <t>28/30R</t>
        </is>
      </c>
      <c r="H728" s="5" t="inlineStr"/>
      <c r="I728" s="5" t="inlineStr"/>
      <c r="J728" s="5" t="inlineStr"/>
      <c r="K728" s="5" t="inlineStr"/>
      <c r="L728" s="5" t="inlineStr">
        <is>
          <t>[Y5-34] 主:図司　智子 補:竹内　正美, 菅沼　めぐみ</t>
        </is>
      </c>
      <c r="M728" s="5" t="inlineStr">
        <is>
          <t>6/15R</t>
        </is>
      </c>
      <c r="N728" s="6" t="inlineStr">
        <is>
          <t>日次始業準備</t>
        </is>
      </c>
      <c r="O728" s="5" t="inlineStr"/>
      <c r="P728" s="5" t="inlineStr"/>
      <c r="Q728" s="5" t="inlineStr"/>
      <c r="R728" s="5" t="inlineStr"/>
      <c r="S728" s="5" t="inlineStr"/>
      <c r="T728" s="5" t="inlineStr"/>
      <c r="U728" s="5" t="inlineStr"/>
      <c r="V728" s="5" t="inlineStr"/>
      <c r="W728" s="5" t="inlineStr"/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</row>
    <row r="729">
      <c r="A729" s="5" t="inlineStr">
        <is>
          <t>15:40-15:50</t>
        </is>
      </c>
      <c r="B729" s="5" t="inlineStr">
        <is>
          <t>[W5-7] 主:宮島　　剛 補:森下　　誠</t>
        </is>
      </c>
      <c r="C729" s="5" t="inlineStr">
        <is>
          <t>9/30R</t>
        </is>
      </c>
      <c r="D729" s="5" t="inlineStr"/>
      <c r="E729" s="5" t="inlineStr"/>
      <c r="F729" s="5" t="inlineStr">
        <is>
          <t>[W5-6] 主:冨田　裕子</t>
        </is>
      </c>
      <c r="G729" s="5" t="inlineStr">
        <is>
          <t>29/30R</t>
        </is>
      </c>
      <c r="H729" s="5" t="inlineStr"/>
      <c r="I729" s="5" t="inlineStr"/>
      <c r="J729" s="5" t="inlineStr"/>
      <c r="K729" s="5" t="inlineStr"/>
      <c r="L729" s="5" t="inlineStr">
        <is>
          <t>[Y5-34] 主:図司　智子 補:竹内　正美, 菅沼　めぐみ</t>
        </is>
      </c>
      <c r="M729" s="5" t="inlineStr">
        <is>
          <t>7/15R</t>
        </is>
      </c>
      <c r="N729" s="6" t="inlineStr">
        <is>
          <t>日次始業準備</t>
        </is>
      </c>
      <c r="O729" s="5" t="inlineStr"/>
      <c r="P729" s="5" t="inlineStr"/>
      <c r="Q729" s="5" t="inlineStr"/>
      <c r="R729" s="5" t="inlineStr"/>
      <c r="S729" s="5" t="inlineStr"/>
      <c r="T729" s="5" t="inlineStr"/>
      <c r="U729" s="5" t="inlineStr"/>
      <c r="V729" s="5" t="inlineStr"/>
      <c r="W729" s="5" t="inlineStr"/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</row>
    <row r="730">
      <c r="A730" s="5" t="inlineStr">
        <is>
          <t>15:50-16:00</t>
        </is>
      </c>
      <c r="B730" s="5" t="inlineStr">
        <is>
          <t>[W5-7] 主:宮島　　剛 補:森下　　誠</t>
        </is>
      </c>
      <c r="C730" s="5" t="inlineStr">
        <is>
          <t>10/30R</t>
        </is>
      </c>
      <c r="D730" s="5" t="inlineStr"/>
      <c r="E730" s="5" t="inlineStr"/>
      <c r="F730" s="5" t="inlineStr">
        <is>
          <t>[W5-6] 主:冨田　裕子</t>
        </is>
      </c>
      <c r="G730" s="5" t="inlineStr">
        <is>
          <t>29/30R</t>
        </is>
      </c>
      <c r="H730" s="5" t="inlineStr"/>
      <c r="I730" s="5" t="inlineStr"/>
      <c r="J730" s="5" t="inlineStr"/>
      <c r="K730" s="5" t="inlineStr"/>
      <c r="L730" s="5" t="inlineStr">
        <is>
          <t>[Y5-34] 主:図司　智子 補:竹内　正美, 菅沼　めぐみ</t>
        </is>
      </c>
      <c r="M730" s="5" t="inlineStr">
        <is>
          <t>8/15R</t>
        </is>
      </c>
      <c r="N730" s="6" t="inlineStr">
        <is>
          <t>日次始業準備</t>
        </is>
      </c>
      <c r="O730" s="5" t="inlineStr"/>
      <c r="P730" s="5" t="inlineStr"/>
      <c r="Q730" s="5" t="inlineStr"/>
      <c r="R730" s="5" t="inlineStr"/>
      <c r="S730" s="5" t="inlineStr"/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inlineStr"/>
      <c r="AF730" s="5" t="inlineStr"/>
      <c r="AG730" s="5" t="inlineStr"/>
    </row>
    <row r="731">
      <c r="A731" s="5" t="inlineStr">
        <is>
          <t>16:00-16:10</t>
        </is>
      </c>
      <c r="B731" s="5" t="inlineStr">
        <is>
          <t>[W5-7] 主:宮島　　剛 補:森下　　誠</t>
        </is>
      </c>
      <c r="C731" s="5" t="inlineStr">
        <is>
          <t>11/30R</t>
        </is>
      </c>
      <c r="D731" s="5" t="inlineStr"/>
      <c r="E731" s="5" t="inlineStr"/>
      <c r="F731" s="5" t="inlineStr">
        <is>
          <t>[W5-6] 主:冨田　裕子</t>
        </is>
      </c>
      <c r="G731" s="5" t="inlineStr">
        <is>
          <t>29/30R</t>
        </is>
      </c>
      <c r="H731" s="5" t="inlineStr"/>
      <c r="I731" s="5" t="inlineStr"/>
      <c r="J731" s="5" t="inlineStr"/>
      <c r="K731" s="5" t="inlineStr"/>
      <c r="L731" s="5" t="inlineStr">
        <is>
          <t>[Y5-34] 主:図司　智子 補:竹内　正美, 菅沼　めぐみ</t>
        </is>
      </c>
      <c r="M731" s="5" t="inlineStr">
        <is>
          <t>9/15R</t>
        </is>
      </c>
      <c r="N731" s="5" t="inlineStr">
        <is>
          <t>[Y5-20] 主:冨田　裕子 補:森岡　真由美</t>
        </is>
      </c>
      <c r="O731" s="5" t="inlineStr">
        <is>
          <t>0/20R</t>
        </is>
      </c>
      <c r="P731" s="5" t="inlineStr"/>
      <c r="Q731" s="5" t="inlineStr"/>
      <c r="R731" s="5" t="inlineStr"/>
      <c r="S731" s="5" t="inlineStr"/>
      <c r="T731" s="5" t="inlineStr"/>
      <c r="U731" s="5" t="inlineStr"/>
      <c r="V731" s="5" t="inlineStr"/>
      <c r="W731" s="5" t="inlineStr"/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</row>
    <row r="732">
      <c r="A732" s="5" t="inlineStr">
        <is>
          <t>16:10-16:20</t>
        </is>
      </c>
      <c r="B732" s="5" t="inlineStr">
        <is>
          <t>[W5-7] 主:宮島　　剛 補:森下　　誠</t>
        </is>
      </c>
      <c r="C732" s="5" t="inlineStr">
        <is>
          <t>11/30R</t>
        </is>
      </c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>
        <is>
          <t>[Y5-34] 主:図司　智子 補:竹内　正美, 菅沼　めぐみ</t>
        </is>
      </c>
      <c r="M732" s="5" t="inlineStr">
        <is>
          <t>10/15R</t>
        </is>
      </c>
      <c r="N732" s="5" t="inlineStr">
        <is>
          <t>[Y5-20] 主:冨田　裕子 補:森岡　真由美</t>
        </is>
      </c>
      <c r="O732" s="5" t="inlineStr">
        <is>
          <t>0/20R</t>
        </is>
      </c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inlineStr"/>
      <c r="AF732" s="5" t="inlineStr"/>
      <c r="AG732" s="5" t="inlineStr"/>
    </row>
    <row r="733">
      <c r="A733" s="5" t="inlineStr">
        <is>
          <t>16:20-16:30</t>
        </is>
      </c>
      <c r="B733" s="5" t="inlineStr">
        <is>
          <t>[W5-7] 主:宮島　　剛 補:森下　　誠</t>
        </is>
      </c>
      <c r="C733" s="5" t="inlineStr">
        <is>
          <t>12/30R</t>
        </is>
      </c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>
        <is>
          <t>[Y5-34] 主:図司　智子 補:竹内　正美, 菅沼　めぐみ</t>
        </is>
      </c>
      <c r="M733" s="5" t="inlineStr">
        <is>
          <t>11/15R</t>
        </is>
      </c>
      <c r="N733" s="5" t="inlineStr">
        <is>
          <t>[Y5-20] 主:冨田　裕子 補:森岡　真由美</t>
        </is>
      </c>
      <c r="O733" s="5" t="inlineStr">
        <is>
          <t>1/20R</t>
        </is>
      </c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</row>
    <row r="734">
      <c r="A734" s="5" t="inlineStr">
        <is>
          <t>16:30-16:40</t>
        </is>
      </c>
      <c r="B734" s="5" t="inlineStr">
        <is>
          <t>[W5-7] 主:宮島　　剛 補:森下　　誠</t>
        </is>
      </c>
      <c r="C734" s="5" t="inlineStr">
        <is>
          <t>13/30R</t>
        </is>
      </c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>
        <is>
          <t>[Y5-34] 主:図司　智子 補:竹内　正美, 菅沼　めぐみ</t>
        </is>
      </c>
      <c r="M734" s="5" t="inlineStr">
        <is>
          <t>12/15R</t>
        </is>
      </c>
      <c r="N734" s="5" t="inlineStr">
        <is>
          <t>[Y5-20] 主:冨田　裕子 補:森岡　真由美</t>
        </is>
      </c>
      <c r="O734" s="5" t="inlineStr">
        <is>
          <t>2/20R</t>
        </is>
      </c>
      <c r="P734" s="5" t="inlineStr"/>
      <c r="Q734" s="5" t="inlineStr"/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inlineStr"/>
      <c r="AF734" s="5" t="inlineStr"/>
      <c r="AG734" s="5" t="inlineStr"/>
    </row>
    <row r="735">
      <c r="A735" s="5" t="inlineStr">
        <is>
          <t>16:40-16:50</t>
        </is>
      </c>
      <c r="B735" s="5" t="inlineStr">
        <is>
          <t>[W5-7] 主:宮島　　剛 補:森下　　誠</t>
        </is>
      </c>
      <c r="C735" s="5" t="inlineStr">
        <is>
          <t>13/30R</t>
        </is>
      </c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>
        <is>
          <t>[Y5-34] 主:図司　智子 補:竹内　正美, 菅沼　めぐみ</t>
        </is>
      </c>
      <c r="M735" s="5" t="inlineStr">
        <is>
          <t>13/15R</t>
        </is>
      </c>
      <c r="N735" s="5" t="inlineStr">
        <is>
          <t>[Y5-20] 主:冨田　裕子 補:森岡　真由美</t>
        </is>
      </c>
      <c r="O735" s="5" t="inlineStr">
        <is>
          <t>3/20R</t>
        </is>
      </c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</row>
    <row r="736">
      <c r="A736" s="5" t="inlineStr">
        <is>
          <t>16:50-17:00</t>
        </is>
      </c>
      <c r="B736" s="5" t="inlineStr">
        <is>
          <t>[W5-7] 主:宮島　　剛 補:森下　　誠</t>
        </is>
      </c>
      <c r="C736" s="5" t="inlineStr">
        <is>
          <t>14/30R</t>
        </is>
      </c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>
        <is>
          <t>[Y5-34] 主:図司　智子 補:竹内　正美, 菅沼　めぐみ</t>
        </is>
      </c>
      <c r="M736" s="5" t="inlineStr">
        <is>
          <t>14/15R</t>
        </is>
      </c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inlineStr"/>
      <c r="AF736" s="5" t="inlineStr"/>
      <c r="AG736" s="5" t="inlineStr"/>
    </row>
    <row r="737">
      <c r="A737" s="3" t="inlineStr">
        <is>
          <t>17:00-17:10</t>
        </is>
      </c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</row>
    <row r="738">
      <c r="A738" s="3" t="inlineStr">
        <is>
          <t>17:10-17:20</t>
        </is>
      </c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/>
      <c r="AF738" s="5" t="inlineStr"/>
      <c r="AG738" s="5" t="inlineStr"/>
    </row>
    <row r="739">
      <c r="A739" s="3" t="inlineStr">
        <is>
          <t>17:20-17:30</t>
        </is>
      </c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</row>
    <row r="740">
      <c r="A740" s="3" t="inlineStr">
        <is>
          <t>17:30-17:40</t>
        </is>
      </c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inlineStr"/>
      <c r="AF740" s="5" t="inlineStr"/>
      <c r="AG740" s="5" t="inlineStr"/>
    </row>
    <row r="741">
      <c r="A741" s="3" t="inlineStr">
        <is>
          <t>17:40-17:50</t>
        </is>
      </c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</row>
    <row r="742">
      <c r="A742" s="3" t="inlineStr">
        <is>
          <t>17:50-18:00</t>
        </is>
      </c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/>
      <c r="W742" s="5" t="inlineStr"/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inlineStr"/>
      <c r="AF742" s="5" t="inlineStr"/>
      <c r="AG742" s="5" t="inlineStr"/>
    </row>
    <row r="743">
      <c r="A743" s="3" t="inlineStr">
        <is>
          <t>18:00-18:10</t>
        </is>
      </c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/>
      <c r="V743" s="5" t="inlineStr"/>
      <c r="W743" s="5" t="inlineStr"/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inlineStr"/>
      <c r="AF743" s="5" t="inlineStr"/>
      <c r="AG743" s="5" t="inlineStr"/>
    </row>
    <row r="744">
      <c r="A744" s="3" t="inlineStr">
        <is>
          <t>18:10-18:20</t>
        </is>
      </c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/>
      <c r="W744" s="5" t="inlineStr"/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inlineStr"/>
      <c r="AF744" s="5" t="inlineStr"/>
      <c r="AG744" s="5" t="inlineStr"/>
    </row>
    <row r="745">
      <c r="A745" s="3" t="inlineStr">
        <is>
          <t>18:20-18:30</t>
        </is>
      </c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/>
      <c r="V745" s="5" t="inlineStr"/>
      <c r="W745" s="5" t="inlineStr"/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inlineStr"/>
      <c r="AF745" s="5" t="inlineStr"/>
      <c r="AG745" s="5" t="inlineStr"/>
    </row>
    <row r="746">
      <c r="A746" s="3" t="inlineStr">
        <is>
          <t>18:30-18:40</t>
        </is>
      </c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  <c r="U746" s="5" t="inlineStr"/>
      <c r="V746" s="5" t="inlineStr"/>
      <c r="W746" s="5" t="inlineStr"/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inlineStr"/>
      <c r="AF746" s="5" t="inlineStr"/>
      <c r="AG746" s="5" t="inlineStr"/>
    </row>
    <row r="747">
      <c r="A747" s="3" t="inlineStr">
        <is>
          <t>18:40-18:50</t>
        </is>
      </c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</row>
    <row r="748">
      <c r="A748" s="3" t="inlineStr">
        <is>
          <t>18:50-19:00</t>
        </is>
      </c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/>
      <c r="W748" s="5" t="inlineStr"/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inlineStr"/>
      <c r="AF748" s="5" t="inlineStr"/>
      <c r="AG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  <c r="U749" s="5" t="inlineStr"/>
      <c r="V749" s="5" t="inlineStr"/>
      <c r="W749" s="5" t="inlineStr"/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inlineStr"/>
      <c r="AF749" s="5" t="inlineStr"/>
      <c r="AG749" s="5" t="inlineStr"/>
    </row>
    <row r="750" ht="20" customHeight="1">
      <c r="A750" s="2" t="inlineStr">
        <is>
          <t>■ 2026/05/27 (Wed)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/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</row>
    <row r="752">
      <c r="A752" s="3" t="inlineStr">
        <is>
          <t>08:10-08:20</t>
        </is>
      </c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/>
      <c r="W752" s="5" t="inlineStr"/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inlineStr"/>
      <c r="AF752" s="5" t="inlineStr"/>
      <c r="AG752" s="5" t="inlineStr"/>
    </row>
    <row r="753">
      <c r="A753" s="5" t="inlineStr">
        <is>
          <t>08:20-08:30</t>
        </is>
      </c>
      <c r="B753" s="6" t="inlineStr">
        <is>
          <t>日次始業準備</t>
        </is>
      </c>
      <c r="C753" s="5" t="inlineStr"/>
      <c r="D753" s="5" t="inlineStr"/>
      <c r="E753" s="5" t="inlineStr"/>
      <c r="F753" s="6" t="inlineStr">
        <is>
          <t>日次始業準備</t>
        </is>
      </c>
      <c r="G753" s="5" t="inlineStr"/>
      <c r="H753" s="5" t="inlineStr"/>
      <c r="I753" s="5" t="inlineStr"/>
      <c r="J753" s="5" t="inlineStr"/>
      <c r="K753" s="5" t="inlineStr"/>
      <c r="L753" s="6" t="inlineStr">
        <is>
          <t>日次始業準備</t>
        </is>
      </c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/>
      <c r="W753" s="5" t="inlineStr"/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</row>
    <row r="754">
      <c r="A754" s="5" t="inlineStr">
        <is>
          <t>08:30-08:40</t>
        </is>
      </c>
      <c r="B754" s="6" t="inlineStr">
        <is>
          <t>日次始業準備</t>
        </is>
      </c>
      <c r="C754" s="5" t="inlineStr"/>
      <c r="D754" s="5" t="inlineStr"/>
      <c r="E754" s="5" t="inlineStr"/>
      <c r="F754" s="6" t="inlineStr">
        <is>
          <t>日次始業準備</t>
        </is>
      </c>
      <c r="G754" s="5" t="inlineStr"/>
      <c r="H754" s="5" t="inlineStr"/>
      <c r="I754" s="5" t="inlineStr"/>
      <c r="J754" s="5" t="inlineStr"/>
      <c r="K754" s="5" t="inlineStr"/>
      <c r="L754" s="6" t="inlineStr">
        <is>
          <t>日次始業準備</t>
        </is>
      </c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/>
      <c r="W754" s="5" t="inlineStr"/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inlineStr"/>
      <c r="AF754" s="5" t="inlineStr"/>
      <c r="AG754" s="5" t="inlineStr"/>
    </row>
    <row r="755">
      <c r="A755" s="5" t="inlineStr">
        <is>
          <t>08:40-08:50</t>
        </is>
      </c>
      <c r="B755" s="6" t="inlineStr">
        <is>
          <t>日次始業準備</t>
        </is>
      </c>
      <c r="C755" s="5" t="inlineStr"/>
      <c r="D755" s="5" t="inlineStr"/>
      <c r="E755" s="5" t="inlineStr"/>
      <c r="F755" s="6" t="inlineStr">
        <is>
          <t>日次始業準備</t>
        </is>
      </c>
      <c r="G755" s="5" t="inlineStr"/>
      <c r="H755" s="5" t="inlineStr"/>
      <c r="I755" s="5" t="inlineStr"/>
      <c r="J755" s="5" t="inlineStr"/>
      <c r="K755" s="5" t="inlineStr"/>
      <c r="L755" s="6" t="inlineStr">
        <is>
          <t>日次始業準備</t>
        </is>
      </c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/>
      <c r="V755" s="5" t="inlineStr"/>
      <c r="W755" s="5" t="inlineStr"/>
      <c r="X755" s="5" t="inlineStr"/>
      <c r="Y755" s="5" t="inlineStr"/>
      <c r="Z755" s="5" t="inlineStr"/>
      <c r="AA755" s="5" t="inlineStr"/>
      <c r="AB755" s="5" t="inlineStr"/>
      <c r="AC755" s="5" t="inlineStr"/>
      <c r="AD755" s="5" t="inlineStr"/>
      <c r="AE755" s="5" t="inlineStr"/>
      <c r="AF755" s="5" t="inlineStr"/>
      <c r="AG755" s="5" t="inlineStr"/>
    </row>
    <row r="756">
      <c r="A756" s="5" t="inlineStr">
        <is>
          <t>08:50-09:00</t>
        </is>
      </c>
      <c r="B756" s="6" t="inlineStr">
        <is>
          <t>日次始業準備</t>
        </is>
      </c>
      <c r="C756" s="5" t="inlineStr"/>
      <c r="D756" s="5" t="inlineStr"/>
      <c r="E756" s="5" t="inlineStr"/>
      <c r="F756" s="5" t="inlineStr">
        <is>
          <t>[W5-7] 主:森岡　真由美</t>
        </is>
      </c>
      <c r="G756" s="5" t="inlineStr">
        <is>
          <t>0/30R</t>
        </is>
      </c>
      <c r="H756" s="5" t="inlineStr"/>
      <c r="I756" s="5" t="inlineStr"/>
      <c r="J756" s="5" t="inlineStr"/>
      <c r="K756" s="5" t="inlineStr"/>
      <c r="L756" s="6" t="inlineStr">
        <is>
          <t>日次始業準備</t>
        </is>
      </c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/>
      <c r="W756" s="5" t="inlineStr"/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inlineStr"/>
      <c r="AF756" s="5" t="inlineStr"/>
      <c r="AG756" s="5" t="inlineStr"/>
    </row>
    <row r="757">
      <c r="A757" s="5" t="inlineStr">
        <is>
          <t>09:00-09:10</t>
        </is>
      </c>
      <c r="B757" s="6" t="inlineStr">
        <is>
          <t>日次始業準備</t>
        </is>
      </c>
      <c r="C757" s="5" t="inlineStr"/>
      <c r="D757" s="5" t="inlineStr"/>
      <c r="E757" s="5" t="inlineStr"/>
      <c r="F757" s="5" t="inlineStr">
        <is>
          <t>[W5-7] 主:森岡　真由美</t>
        </is>
      </c>
      <c r="G757" s="5" t="inlineStr">
        <is>
          <t>0/30R</t>
        </is>
      </c>
      <c r="H757" s="5" t="inlineStr"/>
      <c r="I757" s="5" t="inlineStr"/>
      <c r="J757" s="5" t="inlineStr"/>
      <c r="K757" s="5" t="inlineStr"/>
      <c r="L757" s="6" t="inlineStr">
        <is>
          <t>日次始業準備</t>
        </is>
      </c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/>
      <c r="W757" s="5" t="inlineStr"/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inlineStr"/>
      <c r="AF757" s="5" t="inlineStr"/>
      <c r="AG757" s="5" t="inlineStr"/>
    </row>
    <row r="758">
      <c r="A758" s="5" t="inlineStr">
        <is>
          <t>09:10-09:20</t>
        </is>
      </c>
      <c r="B758" s="5" t="inlineStr">
        <is>
          <t>[W5-7] 主:宮島　　剛 補:森下　　誠</t>
        </is>
      </c>
      <c r="C758" s="5" t="inlineStr">
        <is>
          <t>15/30R</t>
        </is>
      </c>
      <c r="D758" s="5" t="inlineStr"/>
      <c r="E758" s="5" t="inlineStr"/>
      <c r="F758" s="5" t="inlineStr">
        <is>
          <t>[W5-7] 主:森岡　真由美</t>
        </is>
      </c>
      <c r="G758" s="5" t="inlineStr">
        <is>
          <t>0/30R</t>
        </is>
      </c>
      <c r="H758" s="5" t="inlineStr"/>
      <c r="I758" s="5" t="inlineStr"/>
      <c r="J758" s="5" t="inlineStr"/>
      <c r="K758" s="5" t="inlineStr"/>
      <c r="L758" s="6" t="inlineStr">
        <is>
          <t>日次始業準備</t>
        </is>
      </c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/>
      <c r="V758" s="5" t="inlineStr"/>
      <c r="W758" s="5" t="inlineStr"/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inlineStr"/>
      <c r="AF758" s="5" t="inlineStr"/>
      <c r="AG758" s="5" t="inlineStr"/>
    </row>
    <row r="759">
      <c r="A759" s="5" t="inlineStr">
        <is>
          <t>09:20-09:30</t>
        </is>
      </c>
      <c r="B759" s="5" t="inlineStr">
        <is>
          <t>[W5-7] 主:宮島　　剛 補:森下　　誠</t>
        </is>
      </c>
      <c r="C759" s="5" t="inlineStr">
        <is>
          <t>15/30R</t>
        </is>
      </c>
      <c r="D759" s="5" t="inlineStr"/>
      <c r="E759" s="5" t="inlineStr"/>
      <c r="F759" s="5" t="inlineStr">
        <is>
          <t>[W5-7] 主:森岡　真由美</t>
        </is>
      </c>
      <c r="G759" s="5" t="inlineStr">
        <is>
          <t>0/30R</t>
        </is>
      </c>
      <c r="H759" s="5" t="inlineStr"/>
      <c r="I759" s="5" t="inlineStr"/>
      <c r="J759" s="5" t="inlineStr"/>
      <c r="K759" s="5" t="inlineStr"/>
      <c r="L759" s="5" t="inlineStr">
        <is>
          <t>[Y5-34] 主:冨田　裕子 補:竹内　正美, 菅沼　めぐみ</t>
        </is>
      </c>
      <c r="M759" s="5" t="inlineStr">
        <is>
          <t>14/15R</t>
        </is>
      </c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inlineStr"/>
      <c r="AF759" s="5" t="inlineStr"/>
      <c r="AG759" s="5" t="inlineStr"/>
    </row>
    <row r="760">
      <c r="A760" s="5" t="inlineStr">
        <is>
          <t>09:30-09:40</t>
        </is>
      </c>
      <c r="B760" s="5" t="inlineStr">
        <is>
          <t>[W5-7] 主:宮島　　剛 補:森下　　誠</t>
        </is>
      </c>
      <c r="C760" s="5" t="inlineStr">
        <is>
          <t>16/30R</t>
        </is>
      </c>
      <c r="D760" s="5" t="inlineStr"/>
      <c r="E760" s="5" t="inlineStr"/>
      <c r="F760" s="5" t="inlineStr">
        <is>
          <t>[W5-7] 主:森岡　真由美</t>
        </is>
      </c>
      <c r="G760" s="5" t="inlineStr">
        <is>
          <t>1/30R</t>
        </is>
      </c>
      <c r="H760" s="5" t="inlineStr"/>
      <c r="I760" s="5" t="inlineStr"/>
      <c r="J760" s="5" t="inlineStr"/>
      <c r="K760" s="5" t="inlineStr"/>
      <c r="L760" s="5" t="inlineStr">
        <is>
          <t>[Y5-34] 主:冨田　裕子 補:竹内　正美, 菅沼　めぐみ</t>
        </is>
      </c>
      <c r="M760" s="5" t="inlineStr">
        <is>
          <t>15/15R</t>
        </is>
      </c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</row>
    <row r="761">
      <c r="A761" s="5" t="inlineStr">
        <is>
          <t>09:40-09:50</t>
        </is>
      </c>
      <c r="B761" s="5" t="inlineStr">
        <is>
          <t>[W5-7] 主:宮島　　剛 補:森下　　誠</t>
        </is>
      </c>
      <c r="C761" s="5" t="inlineStr">
        <is>
          <t>16/30R</t>
        </is>
      </c>
      <c r="D761" s="5" t="inlineStr"/>
      <c r="E761" s="5" t="inlineStr"/>
      <c r="F761" s="5" t="inlineStr">
        <is>
          <t>[W5-7] 主:森岡　真由美</t>
        </is>
      </c>
      <c r="G761" s="5" t="inlineStr">
        <is>
          <t>1/30R</t>
        </is>
      </c>
      <c r="H761" s="5" t="inlineStr"/>
      <c r="I761" s="5" t="inlineStr"/>
      <c r="J761" s="5" t="inlineStr"/>
      <c r="K761" s="5" t="inlineStr"/>
      <c r="L761" s="5" t="inlineStr">
        <is>
          <t>[Y5-26] 主:冨田　裕子 補:図司　智子, 菅沼　めぐみ</t>
        </is>
      </c>
      <c r="M761" s="5" t="inlineStr">
        <is>
          <t>1/35R</t>
        </is>
      </c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inlineStr"/>
      <c r="AF761" s="5" t="inlineStr"/>
      <c r="AG761" s="5" t="inlineStr"/>
    </row>
    <row r="762">
      <c r="A762" s="5" t="inlineStr">
        <is>
          <t>09:50-10:00</t>
        </is>
      </c>
      <c r="B762" s="5" t="inlineStr">
        <is>
          <t>[W5-7] 主:宮島　　剛 補:森下　　誠</t>
        </is>
      </c>
      <c r="C762" s="5" t="inlineStr">
        <is>
          <t>17/30R</t>
        </is>
      </c>
      <c r="D762" s="5" t="inlineStr"/>
      <c r="E762" s="5" t="inlineStr"/>
      <c r="F762" s="5" t="inlineStr">
        <is>
          <t>[W5-7] 主:森岡　真由美</t>
        </is>
      </c>
      <c r="G762" s="5" t="inlineStr">
        <is>
          <t>1/30R</t>
        </is>
      </c>
      <c r="H762" s="5" t="inlineStr"/>
      <c r="I762" s="5" t="inlineStr"/>
      <c r="J762" s="5" t="inlineStr"/>
      <c r="K762" s="5" t="inlineStr"/>
      <c r="L762" s="5" t="inlineStr">
        <is>
          <t>[Y5-26] 主:冨田　裕子 補:図司　智子, 菅沼　めぐみ</t>
        </is>
      </c>
      <c r="M762" s="5" t="inlineStr">
        <is>
          <t>2/35R</t>
        </is>
      </c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inlineStr"/>
      <c r="AF762" s="5" t="inlineStr"/>
      <c r="AG762" s="5" t="inlineStr"/>
    </row>
    <row r="763">
      <c r="A763" s="5" t="inlineStr">
        <is>
          <t>10:00-10:10</t>
        </is>
      </c>
      <c r="B763" s="5" t="inlineStr">
        <is>
          <t>[W5-7] 主:宮島　　剛 補:森下　　誠</t>
        </is>
      </c>
      <c r="C763" s="5" t="inlineStr">
        <is>
          <t>18/30R</t>
        </is>
      </c>
      <c r="D763" s="5" t="inlineStr"/>
      <c r="E763" s="5" t="inlineStr"/>
      <c r="F763" s="5" t="inlineStr">
        <is>
          <t>[W5-7] 主:竹内　正美</t>
        </is>
      </c>
      <c r="G763" s="5" t="inlineStr">
        <is>
          <t>2/30R</t>
        </is>
      </c>
      <c r="H763" s="5" t="inlineStr"/>
      <c r="I763" s="5" t="inlineStr"/>
      <c r="J763" s="5" t="inlineStr"/>
      <c r="K763" s="5" t="inlineStr"/>
      <c r="L763" s="5" t="inlineStr">
        <is>
          <t>[Y5-26] 主:冨田　裕子 補:図司　智子, 菅沼　めぐみ</t>
        </is>
      </c>
      <c r="M763" s="5" t="inlineStr">
        <is>
          <t>3/35R</t>
        </is>
      </c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/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</row>
    <row r="764">
      <c r="A764" s="5" t="inlineStr">
        <is>
          <t>10:10-10:20</t>
        </is>
      </c>
      <c r="B764" s="5" t="inlineStr">
        <is>
          <t>[W5-7] 主:宮島　　剛 補:森下　　誠</t>
        </is>
      </c>
      <c r="C764" s="5" t="inlineStr">
        <is>
          <t>18/30R</t>
        </is>
      </c>
      <c r="D764" s="5" t="inlineStr"/>
      <c r="E764" s="5" t="inlineStr"/>
      <c r="F764" s="5" t="inlineStr">
        <is>
          <t>[W5-7] 主:竹内　正美</t>
        </is>
      </c>
      <c r="G764" s="5" t="inlineStr">
        <is>
          <t>2/30R</t>
        </is>
      </c>
      <c r="H764" s="5" t="inlineStr"/>
      <c r="I764" s="5" t="inlineStr"/>
      <c r="J764" s="5" t="inlineStr"/>
      <c r="K764" s="5" t="inlineStr"/>
      <c r="L764" s="5" t="inlineStr">
        <is>
          <t>[Y5-26] 主:冨田　裕子 補:図司　智子, 菅沼　めぐみ</t>
        </is>
      </c>
      <c r="M764" s="5" t="inlineStr">
        <is>
          <t>4/35R</t>
        </is>
      </c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/>
      <c r="W764" s="5" t="inlineStr"/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inlineStr"/>
      <c r="AF764" s="5" t="inlineStr"/>
      <c r="AG764" s="5" t="inlineStr"/>
    </row>
    <row r="765">
      <c r="A765" s="5" t="inlineStr">
        <is>
          <t>10:20-10:30</t>
        </is>
      </c>
      <c r="B765" s="5" t="inlineStr">
        <is>
          <t>[W5-7] 主:宮島　　剛 補:森下　　誠</t>
        </is>
      </c>
      <c r="C765" s="5" t="inlineStr">
        <is>
          <t>19/30R</t>
        </is>
      </c>
      <c r="D765" s="5" t="inlineStr"/>
      <c r="E765" s="5" t="inlineStr"/>
      <c r="F765" s="5" t="inlineStr">
        <is>
          <t>[W5-7] 主:竹内　正美</t>
        </is>
      </c>
      <c r="G765" s="5" t="inlineStr">
        <is>
          <t>2/30R</t>
        </is>
      </c>
      <c r="H765" s="5" t="inlineStr"/>
      <c r="I765" s="5" t="inlineStr"/>
      <c r="J765" s="5" t="inlineStr"/>
      <c r="K765" s="5" t="inlineStr"/>
      <c r="L765" s="5" t="inlineStr">
        <is>
          <t>[Y5-26] 主:冨田　裕子 補:図司　智子, 菅沼　めぐみ</t>
        </is>
      </c>
      <c r="M765" s="5" t="inlineStr">
        <is>
          <t>5/35R</t>
        </is>
      </c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/>
      <c r="W765" s="5" t="inlineStr"/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</row>
    <row r="766">
      <c r="A766" s="5" t="inlineStr">
        <is>
          <t>10:30-10:40</t>
        </is>
      </c>
      <c r="B766" s="5" t="inlineStr">
        <is>
          <t>[W5-7] 主:宮島　　剛 補:森下　　誠</t>
        </is>
      </c>
      <c r="C766" s="5" t="inlineStr">
        <is>
          <t>20/30R</t>
        </is>
      </c>
      <c r="D766" s="5" t="inlineStr"/>
      <c r="E766" s="5" t="inlineStr"/>
      <c r="F766" s="5" t="inlineStr">
        <is>
          <t>[W5-7] 主:竹内　正美</t>
        </is>
      </c>
      <c r="G766" s="5" t="inlineStr">
        <is>
          <t>3/30R</t>
        </is>
      </c>
      <c r="H766" s="5" t="inlineStr"/>
      <c r="I766" s="5" t="inlineStr"/>
      <c r="J766" s="5" t="inlineStr"/>
      <c r="K766" s="5" t="inlineStr"/>
      <c r="L766" s="5" t="inlineStr">
        <is>
          <t>[Y5-26] 主:冨田　裕子 補:図司　智子, 菅沼　めぐみ</t>
        </is>
      </c>
      <c r="M766" s="5" t="inlineStr">
        <is>
          <t>6/35R</t>
        </is>
      </c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/>
      <c r="W766" s="5" t="inlineStr"/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inlineStr"/>
      <c r="AF766" s="5" t="inlineStr"/>
      <c r="AG766" s="5" t="inlineStr"/>
    </row>
    <row r="767">
      <c r="A767" s="5" t="inlineStr">
        <is>
          <t>10:40-10:50</t>
        </is>
      </c>
      <c r="B767" s="5" t="inlineStr">
        <is>
          <t>[W5-7] 主:宮島　　剛 補:森下　　誠</t>
        </is>
      </c>
      <c r="C767" s="5" t="inlineStr">
        <is>
          <t>20/30R</t>
        </is>
      </c>
      <c r="D767" s="5" t="inlineStr"/>
      <c r="E767" s="5" t="inlineStr"/>
      <c r="F767" s="5" t="inlineStr">
        <is>
          <t>[W5-7] 主:竹内　正美</t>
        </is>
      </c>
      <c r="G767" s="5" t="inlineStr">
        <is>
          <t>3/30R</t>
        </is>
      </c>
      <c r="H767" s="5" t="inlineStr"/>
      <c r="I767" s="5" t="inlineStr"/>
      <c r="J767" s="5" t="inlineStr"/>
      <c r="K767" s="5" t="inlineStr"/>
      <c r="L767" s="5" t="inlineStr">
        <is>
          <t>[Y5-26] 主:冨田　裕子 補:図司　智子, 菅沼　めぐみ</t>
        </is>
      </c>
      <c r="M767" s="5" t="inlineStr">
        <is>
          <t>7/35R</t>
        </is>
      </c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/>
      <c r="V767" s="5" t="inlineStr"/>
      <c r="W767" s="5" t="inlineStr"/>
      <c r="X767" s="5" t="inlineStr"/>
      <c r="Y767" s="5" t="inlineStr"/>
      <c r="Z767" s="5" t="inlineStr"/>
      <c r="AA767" s="5" t="inlineStr"/>
      <c r="AB767" s="5" t="inlineStr"/>
      <c r="AC767" s="5" t="inlineStr"/>
      <c r="AD767" s="5" t="inlineStr"/>
      <c r="AE767" s="5" t="inlineStr"/>
      <c r="AF767" s="5" t="inlineStr"/>
      <c r="AG767" s="5" t="inlineStr"/>
    </row>
    <row r="768">
      <c r="A768" s="5" t="inlineStr">
        <is>
          <t>10:50-11:00</t>
        </is>
      </c>
      <c r="B768" s="5" t="inlineStr">
        <is>
          <t>[W5-7] 主:宮島　　剛 補:森下　　誠</t>
        </is>
      </c>
      <c r="C768" s="5" t="inlineStr">
        <is>
          <t>21/30R</t>
        </is>
      </c>
      <c r="D768" s="5" t="inlineStr"/>
      <c r="E768" s="5" t="inlineStr"/>
      <c r="F768" s="5" t="inlineStr">
        <is>
          <t>[W5-7] 主:竹内　正美</t>
        </is>
      </c>
      <c r="G768" s="5" t="inlineStr">
        <is>
          <t>3/30R</t>
        </is>
      </c>
      <c r="H768" s="5" t="inlineStr"/>
      <c r="I768" s="5" t="inlineStr"/>
      <c r="J768" s="5" t="inlineStr"/>
      <c r="K768" s="5" t="inlineStr"/>
      <c r="L768" s="5" t="inlineStr">
        <is>
          <t>[Y5-26] 主:冨田　裕子 補:図司　智子, 菅沼　めぐみ</t>
        </is>
      </c>
      <c r="M768" s="5" t="inlineStr">
        <is>
          <t>8/35R</t>
        </is>
      </c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/>
      <c r="W768" s="5" t="inlineStr"/>
      <c r="X768" s="5" t="inlineStr"/>
      <c r="Y768" s="5" t="inlineStr"/>
      <c r="Z768" s="5" t="inlineStr"/>
      <c r="AA768" s="5" t="inlineStr"/>
      <c r="AB768" s="5" t="inlineStr"/>
      <c r="AC768" s="5" t="inlineStr"/>
      <c r="AD768" s="5" t="inlineStr"/>
      <c r="AE768" s="5" t="inlineStr"/>
      <c r="AF768" s="5" t="inlineStr"/>
      <c r="AG768" s="5" t="inlineStr"/>
    </row>
    <row r="769">
      <c r="A769" s="5" t="inlineStr">
        <is>
          <t>11:00-11:10</t>
        </is>
      </c>
      <c r="B769" s="5" t="inlineStr">
        <is>
          <t>[W5-7] 主:宮島　　剛 補:森下　　誠</t>
        </is>
      </c>
      <c r="C769" s="5" t="inlineStr">
        <is>
          <t>22/30R</t>
        </is>
      </c>
      <c r="D769" s="5" t="inlineStr"/>
      <c r="E769" s="5" t="inlineStr"/>
      <c r="F769" s="5" t="inlineStr">
        <is>
          <t>[W5-7] 主:竹内　正美</t>
        </is>
      </c>
      <c r="G769" s="5" t="inlineStr">
        <is>
          <t>4/30R</t>
        </is>
      </c>
      <c r="H769" s="5" t="inlineStr"/>
      <c r="I769" s="5" t="inlineStr"/>
      <c r="J769" s="5" t="inlineStr"/>
      <c r="K769" s="5" t="inlineStr"/>
      <c r="L769" s="5" t="inlineStr">
        <is>
          <t>[Y5-26] 主:冨田　裕子 補:図司　智子, 菅沼　めぐみ</t>
        </is>
      </c>
      <c r="M769" s="5" t="inlineStr">
        <is>
          <t>9/35R</t>
        </is>
      </c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/>
      <c r="W769" s="5" t="inlineStr"/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inlineStr"/>
      <c r="AF769" s="5" t="inlineStr"/>
      <c r="AG769" s="5" t="inlineStr"/>
    </row>
    <row r="770">
      <c r="A770" s="5" t="inlineStr">
        <is>
          <t>11:10-11:20</t>
        </is>
      </c>
      <c r="B770" s="5" t="inlineStr">
        <is>
          <t>[W5-7] 主:宮島　　剛 補:森下　　誠</t>
        </is>
      </c>
      <c r="C770" s="5" t="inlineStr">
        <is>
          <t>22/30R</t>
        </is>
      </c>
      <c r="D770" s="5" t="inlineStr"/>
      <c r="E770" s="5" t="inlineStr"/>
      <c r="F770" s="5" t="inlineStr">
        <is>
          <t>[W5-7] 主:竹内　正美</t>
        </is>
      </c>
      <c r="G770" s="5" t="inlineStr">
        <is>
          <t>4/30R</t>
        </is>
      </c>
      <c r="H770" s="5" t="inlineStr"/>
      <c r="I770" s="5" t="inlineStr"/>
      <c r="J770" s="5" t="inlineStr"/>
      <c r="K770" s="5" t="inlineStr"/>
      <c r="L770" s="5" t="inlineStr">
        <is>
          <t>[Y5-26] 主:冨田　裕子 補:図司　智子, 菅沼　めぐみ</t>
        </is>
      </c>
      <c r="M770" s="5" t="inlineStr">
        <is>
          <t>10/35R</t>
        </is>
      </c>
      <c r="N770" s="5" t="inlineStr"/>
      <c r="O770" s="5" t="inlineStr"/>
      <c r="P770" s="5" t="inlineStr"/>
      <c r="Q770" s="5" t="inlineStr"/>
      <c r="R770" s="5" t="inlineStr"/>
      <c r="S770" s="5" t="inlineStr"/>
      <c r="T770" s="5" t="inlineStr"/>
      <c r="U770" s="5" t="inlineStr"/>
      <c r="V770" s="5" t="inlineStr"/>
      <c r="W770" s="5" t="inlineStr"/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inlineStr"/>
      <c r="AF770" s="5" t="inlineStr"/>
      <c r="AG770" s="5" t="inlineStr"/>
    </row>
    <row r="771">
      <c r="A771" s="5" t="inlineStr">
        <is>
          <t>11:20-11:30</t>
        </is>
      </c>
      <c r="B771" s="5" t="inlineStr">
        <is>
          <t>[W5-7] 主:宮島　　剛 補:森下　　誠</t>
        </is>
      </c>
      <c r="C771" s="5" t="inlineStr">
        <is>
          <t>23/30R</t>
        </is>
      </c>
      <c r="D771" s="5" t="inlineStr"/>
      <c r="E771" s="5" t="inlineStr"/>
      <c r="F771" s="5" t="inlineStr">
        <is>
          <t>[W5-7] 主:竹内　正美</t>
        </is>
      </c>
      <c r="G771" s="5" t="inlineStr">
        <is>
          <t>4/30R</t>
        </is>
      </c>
      <c r="H771" s="5" t="inlineStr"/>
      <c r="I771" s="5" t="inlineStr"/>
      <c r="J771" s="5" t="inlineStr"/>
      <c r="K771" s="5" t="inlineStr"/>
      <c r="L771" s="5" t="inlineStr">
        <is>
          <t>[Y5-26] 主:冨田　裕子 補:図司　智子, 菅沼　めぐみ</t>
        </is>
      </c>
      <c r="M771" s="5" t="inlineStr">
        <is>
          <t>11/35R</t>
        </is>
      </c>
      <c r="N771" s="5" t="inlineStr"/>
      <c r="O771" s="5" t="inlineStr"/>
      <c r="P771" s="5" t="inlineStr"/>
      <c r="Q771" s="5" t="inlineStr"/>
      <c r="R771" s="5" t="inlineStr"/>
      <c r="S771" s="5" t="inlineStr"/>
      <c r="T771" s="5" t="inlineStr"/>
      <c r="U771" s="5" t="inlineStr"/>
      <c r="V771" s="5" t="inlineStr"/>
      <c r="W771" s="5" t="inlineStr"/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</row>
    <row r="772">
      <c r="A772" s="5" t="inlineStr">
        <is>
          <t>11:30-11:40</t>
        </is>
      </c>
      <c r="B772" s="5" t="inlineStr">
        <is>
          <t>[W5-7] 主:宮島　　剛 補:森下　　誠</t>
        </is>
      </c>
      <c r="C772" s="5" t="inlineStr">
        <is>
          <t>24/30R</t>
        </is>
      </c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>
        <is>
          <t>[Y5-26] 主:冨田　裕子 補:図司　智子, 菅沼　めぐみ</t>
        </is>
      </c>
      <c r="M772" s="5" t="inlineStr">
        <is>
          <t>12/35R</t>
        </is>
      </c>
      <c r="N772" s="5" t="inlineStr"/>
      <c r="O772" s="5" t="inlineStr"/>
      <c r="P772" s="5" t="inlineStr"/>
      <c r="Q772" s="5" t="inlineStr"/>
      <c r="R772" s="5" t="inlineStr"/>
      <c r="S772" s="5" t="inlineStr"/>
      <c r="T772" s="5" t="inlineStr"/>
      <c r="U772" s="5" t="inlineStr"/>
      <c r="V772" s="5" t="inlineStr"/>
      <c r="W772" s="5" t="inlineStr"/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inlineStr"/>
      <c r="AF772" s="5" t="inlineStr"/>
      <c r="AG772" s="5" t="inlineStr"/>
    </row>
    <row r="773">
      <c r="A773" s="5" t="inlineStr">
        <is>
          <t>11:40-11:50</t>
        </is>
      </c>
      <c r="B773" s="5" t="inlineStr">
        <is>
          <t>[W5-7] 主:宮島　　剛 補:森下　　誠</t>
        </is>
      </c>
      <c r="C773" s="5" t="inlineStr">
        <is>
          <t>24/30R</t>
        </is>
      </c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>
        <is>
          <t>[Y5-26] 主:冨田　裕子 補:図司　智子, 菅沼　めぐみ</t>
        </is>
      </c>
      <c r="M773" s="5" t="inlineStr">
        <is>
          <t>13/35R</t>
        </is>
      </c>
      <c r="N773" s="5" t="inlineStr"/>
      <c r="O773" s="5" t="inlineStr"/>
      <c r="P773" s="5" t="inlineStr"/>
      <c r="Q773" s="5" t="inlineStr"/>
      <c r="R773" s="5" t="inlineStr"/>
      <c r="S773" s="5" t="inlineStr"/>
      <c r="T773" s="5" t="inlineStr"/>
      <c r="U773" s="5" t="inlineStr"/>
      <c r="V773" s="5" t="inlineStr"/>
      <c r="W773" s="5" t="inlineStr"/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</row>
    <row r="774">
      <c r="A774" s="5" t="inlineStr">
        <is>
          <t>11:50-12:00</t>
        </is>
      </c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>
        <is>
          <t>[Y5-26] 主:冨田　裕子 補:図司　智子, 菅沼　めぐみ</t>
        </is>
      </c>
      <c r="M774" s="5" t="inlineStr">
        <is>
          <t>14/35R</t>
        </is>
      </c>
      <c r="N774" s="5" t="inlineStr"/>
      <c r="O774" s="5" t="inlineStr"/>
      <c r="P774" s="5" t="inlineStr"/>
      <c r="Q774" s="5" t="inlineStr"/>
      <c r="R774" s="5" t="inlineStr"/>
      <c r="S774" s="5" t="inlineStr"/>
      <c r="T774" s="5" t="inlineStr"/>
      <c r="U774" s="5" t="inlineStr"/>
      <c r="V774" s="5" t="inlineStr"/>
      <c r="W774" s="5" t="inlineStr"/>
      <c r="X774" s="5" t="inlineStr"/>
      <c r="Y774" s="5" t="inlineStr"/>
      <c r="Z774" s="5" t="inlineStr"/>
      <c r="AA774" s="5" t="inlineStr"/>
      <c r="AB774" s="5" t="inlineStr"/>
      <c r="AC774" s="5" t="inlineStr"/>
      <c r="AD774" s="5" t="inlineStr"/>
      <c r="AE774" s="5" t="inlineStr"/>
      <c r="AF774" s="5" t="inlineStr"/>
      <c r="AG774" s="5" t="inlineStr"/>
    </row>
    <row r="775">
      <c r="A775" s="5" t="inlineStr">
        <is>
          <t>12:00-12:10</t>
        </is>
      </c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/>
      <c r="V775" s="5" t="inlineStr"/>
      <c r="W775" s="5" t="inlineStr"/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inlineStr"/>
      <c r="AF775" s="5" t="inlineStr"/>
      <c r="AG775" s="5" t="inlineStr"/>
    </row>
    <row r="776">
      <c r="A776" s="5" t="inlineStr">
        <is>
          <t>12:10-12:20</t>
        </is>
      </c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/>
      <c r="T776" s="5" t="inlineStr"/>
      <c r="U776" s="5" t="inlineStr"/>
      <c r="V776" s="5" t="inlineStr"/>
      <c r="W776" s="5" t="inlineStr"/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inlineStr"/>
      <c r="AF776" s="5" t="inlineStr"/>
      <c r="AG776" s="5" t="inlineStr"/>
    </row>
    <row r="777">
      <c r="A777" s="5" t="inlineStr">
        <is>
          <t>12:20-12:30</t>
        </is>
      </c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/>
      <c r="V777" s="5" t="inlineStr"/>
      <c r="W777" s="5" t="inlineStr"/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inlineStr"/>
      <c r="AF777" s="5" t="inlineStr"/>
      <c r="AG777" s="5" t="inlineStr"/>
    </row>
    <row r="778">
      <c r="A778" s="5" t="inlineStr">
        <is>
          <t>12:30-12:40</t>
        </is>
      </c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  <c r="U778" s="5" t="inlineStr"/>
      <c r="V778" s="5" t="inlineStr"/>
      <c r="W778" s="5" t="inlineStr"/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inlineStr"/>
      <c r="AF778" s="5" t="inlineStr"/>
      <c r="AG778" s="5" t="inlineStr"/>
    </row>
    <row r="779">
      <c r="A779" s="5" t="inlineStr">
        <is>
          <t>12:40-12:50</t>
        </is>
      </c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/>
      <c r="V779" s="5" t="inlineStr"/>
      <c r="W779" s="5" t="inlineStr"/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inlineStr"/>
      <c r="AF779" s="5" t="inlineStr"/>
      <c r="AG779" s="5" t="inlineStr"/>
    </row>
    <row r="780">
      <c r="A780" s="5" t="inlineStr">
        <is>
          <t>12:50-13:00</t>
        </is>
      </c>
      <c r="B780" s="5" t="inlineStr">
        <is>
          <t>[W5-7] 主:宮島　　剛 補:森下　　誠</t>
        </is>
      </c>
      <c r="C780" s="5" t="inlineStr">
        <is>
          <t>25/30R</t>
        </is>
      </c>
      <c r="D780" s="5" t="inlineStr"/>
      <c r="E780" s="5" t="inlineStr"/>
      <c r="F780" s="5" t="inlineStr">
        <is>
          <t>[W5-7] 主:竹内　正美</t>
        </is>
      </c>
      <c r="G780" s="5" t="inlineStr">
        <is>
          <t>5/30R</t>
        </is>
      </c>
      <c r="H780" s="5" t="inlineStr"/>
      <c r="I780" s="5" t="inlineStr"/>
      <c r="J780" s="5" t="inlineStr"/>
      <c r="K780" s="5" t="inlineStr"/>
      <c r="L780" s="5" t="inlineStr">
        <is>
          <t>[Y5-26] 主:冨田　裕子 補:図司　智子, 菅沼　めぐみ</t>
        </is>
      </c>
      <c r="M780" s="5" t="inlineStr">
        <is>
          <t>15/35R</t>
        </is>
      </c>
      <c r="N780" s="5" t="inlineStr"/>
      <c r="O780" s="5" t="inlineStr"/>
      <c r="P780" s="5" t="inlineStr"/>
      <c r="Q780" s="5" t="inlineStr"/>
      <c r="R780" s="5" t="inlineStr"/>
      <c r="S780" s="5" t="inlineStr"/>
      <c r="T780" s="5" t="inlineStr"/>
      <c r="U780" s="5" t="inlineStr"/>
      <c r="V780" s="5" t="inlineStr"/>
      <c r="W780" s="5" t="inlineStr"/>
      <c r="X780" s="5" t="inlineStr"/>
      <c r="Y780" s="5" t="inlineStr"/>
      <c r="Z780" s="5" t="inlineStr"/>
      <c r="AA780" s="5" t="inlineStr"/>
      <c r="AB780" s="5" t="inlineStr"/>
      <c r="AC780" s="5" t="inlineStr"/>
      <c r="AD780" s="5" t="inlineStr"/>
      <c r="AE780" s="5" t="inlineStr"/>
      <c r="AF780" s="5" t="inlineStr"/>
      <c r="AG780" s="5" t="inlineStr"/>
    </row>
    <row r="781">
      <c r="A781" s="5" t="inlineStr">
        <is>
          <t>13:00-13:10</t>
        </is>
      </c>
      <c r="B781" s="5" t="inlineStr">
        <is>
          <t>[W5-7] 主:宮島　　剛 補:森下　　誠</t>
        </is>
      </c>
      <c r="C781" s="5" t="inlineStr">
        <is>
          <t>25/30R</t>
        </is>
      </c>
      <c r="D781" s="5" t="inlineStr"/>
      <c r="E781" s="5" t="inlineStr"/>
      <c r="F781" s="5" t="inlineStr">
        <is>
          <t>[W5-7] 主:竹内　正美</t>
        </is>
      </c>
      <c r="G781" s="5" t="inlineStr">
        <is>
          <t>5/30R</t>
        </is>
      </c>
      <c r="H781" s="5" t="inlineStr"/>
      <c r="I781" s="5" t="inlineStr"/>
      <c r="J781" s="5" t="inlineStr"/>
      <c r="K781" s="5" t="inlineStr"/>
      <c r="L781" s="5" t="inlineStr">
        <is>
          <t>[Y5-26] 主:冨田　裕子 補:図司　智子, 菅沼　めぐみ</t>
        </is>
      </c>
      <c r="M781" s="5" t="inlineStr">
        <is>
          <t>16/35R</t>
        </is>
      </c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/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inlineStr"/>
      <c r="AF781" s="5" t="inlineStr"/>
      <c r="AG781" s="5" t="inlineStr"/>
    </row>
    <row r="782">
      <c r="A782" s="5" t="inlineStr">
        <is>
          <t>13:10-13:20</t>
        </is>
      </c>
      <c r="B782" s="5" t="inlineStr">
        <is>
          <t>[W5-7] 主:宮島　　剛 補:森下　　誠</t>
        </is>
      </c>
      <c r="C782" s="5" t="inlineStr">
        <is>
          <t>26/30R</t>
        </is>
      </c>
      <c r="D782" s="5" t="inlineStr"/>
      <c r="E782" s="5" t="inlineStr"/>
      <c r="F782" s="5" t="inlineStr">
        <is>
          <t>[W5-7] 主:竹内　正美</t>
        </is>
      </c>
      <c r="G782" s="5" t="inlineStr">
        <is>
          <t>5/30R</t>
        </is>
      </c>
      <c r="H782" s="5" t="inlineStr"/>
      <c r="I782" s="5" t="inlineStr"/>
      <c r="J782" s="5" t="inlineStr"/>
      <c r="K782" s="5" t="inlineStr"/>
      <c r="L782" s="5" t="inlineStr">
        <is>
          <t>[Y5-26] 主:冨田　裕子 補:図司　智子, 菅沼　めぐみ</t>
        </is>
      </c>
      <c r="M782" s="5" t="inlineStr">
        <is>
          <t>17/35R</t>
        </is>
      </c>
      <c r="N782" s="5" t="inlineStr"/>
      <c r="O782" s="5" t="inlineStr"/>
      <c r="P782" s="5" t="inlineStr"/>
      <c r="Q782" s="5" t="inlineStr"/>
      <c r="R782" s="5" t="inlineStr"/>
      <c r="S782" s="5" t="inlineStr"/>
      <c r="T782" s="5" t="inlineStr"/>
      <c r="U782" s="5" t="inlineStr"/>
      <c r="V782" s="5" t="inlineStr"/>
      <c r="W782" s="5" t="inlineStr"/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inlineStr"/>
      <c r="AF782" s="5" t="inlineStr"/>
      <c r="AG782" s="5" t="inlineStr"/>
    </row>
    <row r="783">
      <c r="A783" s="5" t="inlineStr">
        <is>
          <t>13:20-13:30</t>
        </is>
      </c>
      <c r="B783" s="5" t="inlineStr">
        <is>
          <t>[W5-7] 主:宮島　　剛 補:森下　　誠</t>
        </is>
      </c>
      <c r="C783" s="5" t="inlineStr">
        <is>
          <t>27/30R</t>
        </is>
      </c>
      <c r="D783" s="5" t="inlineStr"/>
      <c r="E783" s="5" t="inlineStr"/>
      <c r="F783" s="5" t="inlineStr">
        <is>
          <t>[W5-7] 主:竹内　正美</t>
        </is>
      </c>
      <c r="G783" s="5" t="inlineStr">
        <is>
          <t>5/30R</t>
        </is>
      </c>
      <c r="H783" s="5" t="inlineStr"/>
      <c r="I783" s="5" t="inlineStr"/>
      <c r="J783" s="5" t="inlineStr"/>
      <c r="K783" s="5" t="inlineStr"/>
      <c r="L783" s="5" t="inlineStr">
        <is>
          <t>[Y5-26] 主:冨田　裕子 補:図司　智子, 菅沼　めぐみ</t>
        </is>
      </c>
      <c r="M783" s="5" t="inlineStr">
        <is>
          <t>18/35R</t>
        </is>
      </c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inlineStr"/>
      <c r="AF783" s="5" t="inlineStr"/>
      <c r="AG783" s="5" t="inlineStr"/>
    </row>
    <row r="784">
      <c r="A784" s="5" t="inlineStr">
        <is>
          <t>13:30-13:40</t>
        </is>
      </c>
      <c r="B784" s="5" t="inlineStr">
        <is>
          <t>[W5-7] 主:宮島　　剛 補:森下　　誠</t>
        </is>
      </c>
      <c r="C784" s="5" t="inlineStr">
        <is>
          <t>27/30R</t>
        </is>
      </c>
      <c r="D784" s="5" t="inlineStr"/>
      <c r="E784" s="5" t="inlineStr"/>
      <c r="F784" s="5" t="inlineStr">
        <is>
          <t>[W5-7] 主:竹内　正美</t>
        </is>
      </c>
      <c r="G784" s="5" t="inlineStr">
        <is>
          <t>6/30R</t>
        </is>
      </c>
      <c r="H784" s="5" t="inlineStr"/>
      <c r="I784" s="5" t="inlineStr"/>
      <c r="J784" s="5" t="inlineStr"/>
      <c r="K784" s="5" t="inlineStr"/>
      <c r="L784" s="5" t="inlineStr">
        <is>
          <t>[Y5-26] 主:冨田　裕子 補:図司　智子, 菅沼　めぐみ</t>
        </is>
      </c>
      <c r="M784" s="5" t="inlineStr">
        <is>
          <t>19/35R</t>
        </is>
      </c>
      <c r="N784" s="6" t="inlineStr">
        <is>
          <t>日次始業準備</t>
        </is>
      </c>
      <c r="O784" s="5" t="inlineStr"/>
      <c r="P784" s="5" t="inlineStr"/>
      <c r="Q784" s="5" t="inlineStr"/>
      <c r="R784" s="5" t="inlineStr"/>
      <c r="S784" s="5" t="inlineStr"/>
      <c r="T784" s="5" t="inlineStr"/>
      <c r="U784" s="5" t="inlineStr"/>
      <c r="V784" s="5" t="inlineStr"/>
      <c r="W784" s="5" t="inlineStr"/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inlineStr"/>
      <c r="AF784" s="5" t="inlineStr"/>
      <c r="AG784" s="5" t="inlineStr"/>
    </row>
    <row r="785">
      <c r="A785" s="5" t="inlineStr">
        <is>
          <t>13:40-13:50</t>
        </is>
      </c>
      <c r="B785" s="5" t="inlineStr">
        <is>
          <t>[W5-7] 主:宮島　　剛 補:森下　　誠</t>
        </is>
      </c>
      <c r="C785" s="5" t="inlineStr">
        <is>
          <t>28/30R</t>
        </is>
      </c>
      <c r="D785" s="5" t="inlineStr"/>
      <c r="E785" s="5" t="inlineStr"/>
      <c r="F785" s="5" t="inlineStr">
        <is>
          <t>[W5-7] 主:竹内　正美</t>
        </is>
      </c>
      <c r="G785" s="5" t="inlineStr">
        <is>
          <t>6/30R</t>
        </is>
      </c>
      <c r="H785" s="5" t="inlineStr"/>
      <c r="I785" s="5" t="inlineStr"/>
      <c r="J785" s="5" t="inlineStr"/>
      <c r="K785" s="5" t="inlineStr"/>
      <c r="L785" s="5" t="inlineStr">
        <is>
          <t>[Y5-26] 主:冨田　裕子 補:図司　智子, 菅沼　めぐみ</t>
        </is>
      </c>
      <c r="M785" s="5" t="inlineStr">
        <is>
          <t>20/35R</t>
        </is>
      </c>
      <c r="N785" s="6" t="inlineStr">
        <is>
          <t>日次始業準備</t>
        </is>
      </c>
      <c r="O785" s="5" t="inlineStr"/>
      <c r="P785" s="5" t="inlineStr"/>
      <c r="Q785" s="5" t="inlineStr"/>
      <c r="R785" s="5" t="inlineStr"/>
      <c r="S785" s="5" t="inlineStr"/>
      <c r="T785" s="5" t="inlineStr"/>
      <c r="U785" s="5" t="inlineStr"/>
      <c r="V785" s="5" t="inlineStr"/>
      <c r="W785" s="5" t="inlineStr"/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inlineStr"/>
      <c r="AF785" s="5" t="inlineStr"/>
      <c r="AG785" s="5" t="inlineStr"/>
    </row>
    <row r="786">
      <c r="A786" s="5" t="inlineStr">
        <is>
          <t>13:50-14:00</t>
        </is>
      </c>
      <c r="B786" s="5" t="inlineStr">
        <is>
          <t>[W5-7] 主:宮島　　剛 補:森下　　誠</t>
        </is>
      </c>
      <c r="C786" s="5" t="inlineStr">
        <is>
          <t>29/30R</t>
        </is>
      </c>
      <c r="D786" s="5" t="inlineStr"/>
      <c r="E786" s="5" t="inlineStr"/>
      <c r="F786" s="5" t="inlineStr">
        <is>
          <t>[W5-7] 主:竹内　正美</t>
        </is>
      </c>
      <c r="G786" s="5" t="inlineStr">
        <is>
          <t>6/30R</t>
        </is>
      </c>
      <c r="H786" s="5" t="inlineStr"/>
      <c r="I786" s="5" t="inlineStr"/>
      <c r="J786" s="5" t="inlineStr"/>
      <c r="K786" s="5" t="inlineStr"/>
      <c r="L786" s="5" t="inlineStr">
        <is>
          <t>[Y5-26] 主:冨田　裕子 補:図司　智子, 菅沼　めぐみ</t>
        </is>
      </c>
      <c r="M786" s="5" t="inlineStr">
        <is>
          <t>21/35R</t>
        </is>
      </c>
      <c r="N786" s="6" t="inlineStr">
        <is>
          <t>日次始業準備</t>
        </is>
      </c>
      <c r="O786" s="5" t="inlineStr"/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/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</row>
    <row r="787">
      <c r="A787" s="5" t="inlineStr">
        <is>
          <t>14:00-14:10</t>
        </is>
      </c>
      <c r="B787" s="5" t="inlineStr">
        <is>
          <t>[W5-7] 主:宮島　　剛 補:森下　　誠</t>
        </is>
      </c>
      <c r="C787" s="5" t="inlineStr">
        <is>
          <t>29/30R</t>
        </is>
      </c>
      <c r="D787" s="5" t="inlineStr"/>
      <c r="E787" s="5" t="inlineStr"/>
      <c r="F787" s="5" t="inlineStr">
        <is>
          <t>[W5-7] 主:竹内　正美</t>
        </is>
      </c>
      <c r="G787" s="5" t="inlineStr">
        <is>
          <t>7/30R</t>
        </is>
      </c>
      <c r="H787" s="5" t="inlineStr"/>
      <c r="I787" s="5" t="inlineStr"/>
      <c r="J787" s="5" t="inlineStr"/>
      <c r="K787" s="5" t="inlineStr"/>
      <c r="L787" s="5" t="inlineStr">
        <is>
          <t>[Y5-26] 主:冨田　裕子 補:図司　智子, 菅沼　めぐみ</t>
        </is>
      </c>
      <c r="M787" s="5" t="inlineStr">
        <is>
          <t>22/35R</t>
        </is>
      </c>
      <c r="N787" s="5" t="inlineStr">
        <is>
          <t>[Y5-20] 主:宮島　　剛 補:森岡　真由美, 菅沼　めぐみ</t>
        </is>
      </c>
      <c r="O787" s="5" t="inlineStr">
        <is>
          <t>4/20R</t>
        </is>
      </c>
      <c r="P787" s="5" t="inlineStr"/>
      <c r="Q787" s="5" t="inlineStr"/>
      <c r="R787" s="5" t="inlineStr"/>
      <c r="S787" s="5" t="inlineStr"/>
      <c r="T787" s="5" t="inlineStr"/>
      <c r="U787" s="5" t="inlineStr"/>
      <c r="V787" s="5" t="inlineStr"/>
      <c r="W787" s="5" t="inlineStr"/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inlineStr"/>
      <c r="AF787" s="5" t="inlineStr"/>
      <c r="AG787" s="5" t="inlineStr"/>
    </row>
    <row r="788">
      <c r="A788" s="5" t="inlineStr">
        <is>
          <t>14:10-14:20</t>
        </is>
      </c>
      <c r="B788" s="5" t="inlineStr"/>
      <c r="C788" s="5" t="inlineStr"/>
      <c r="D788" s="5" t="inlineStr"/>
      <c r="E788" s="5" t="inlineStr"/>
      <c r="F788" s="5" t="inlineStr">
        <is>
          <t>[W5-7] 主:竹内　正美</t>
        </is>
      </c>
      <c r="G788" s="5" t="inlineStr">
        <is>
          <t>7/30R</t>
        </is>
      </c>
      <c r="H788" s="5" t="inlineStr"/>
      <c r="I788" s="5" t="inlineStr"/>
      <c r="J788" s="5" t="inlineStr"/>
      <c r="K788" s="5" t="inlineStr"/>
      <c r="L788" s="5" t="inlineStr">
        <is>
          <t>[Y5-26] 主:冨田　裕子 補:図司　智子, 菅沼　めぐみ</t>
        </is>
      </c>
      <c r="M788" s="5" t="inlineStr">
        <is>
          <t>23/35R</t>
        </is>
      </c>
      <c r="N788" s="5" t="inlineStr">
        <is>
          <t>[Y5-20] 主:宮島　　剛 補:森岡　真由美, 菅沼　めぐみ</t>
        </is>
      </c>
      <c r="O788" s="5" t="inlineStr">
        <is>
          <t>4/20R</t>
        </is>
      </c>
      <c r="P788" s="5" t="inlineStr"/>
      <c r="Q788" s="5" t="inlineStr"/>
      <c r="R788" s="5" t="inlineStr"/>
      <c r="S788" s="5" t="inlineStr"/>
      <c r="T788" s="5" t="inlineStr"/>
      <c r="U788" s="5" t="inlineStr"/>
      <c r="V788" s="5" t="inlineStr"/>
      <c r="W788" s="5" t="inlineStr"/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</row>
    <row r="789">
      <c r="A789" s="5" t="inlineStr">
        <is>
          <t>14:20-14:30</t>
        </is>
      </c>
      <c r="B789" s="5" t="inlineStr"/>
      <c r="C789" s="5" t="inlineStr"/>
      <c r="D789" s="5" t="inlineStr"/>
      <c r="E789" s="5" t="inlineStr"/>
      <c r="F789" s="5" t="inlineStr">
        <is>
          <t>[W5-7] 主:竹内　正美</t>
        </is>
      </c>
      <c r="G789" s="5" t="inlineStr">
        <is>
          <t>7/30R</t>
        </is>
      </c>
      <c r="H789" s="5" t="inlineStr"/>
      <c r="I789" s="5" t="inlineStr"/>
      <c r="J789" s="5" t="inlineStr"/>
      <c r="K789" s="5" t="inlineStr"/>
      <c r="L789" s="5" t="inlineStr">
        <is>
          <t>[Y5-26] 主:冨田　裕子 補:図司　智子, 菅沼　めぐみ</t>
        </is>
      </c>
      <c r="M789" s="5" t="inlineStr">
        <is>
          <t>24/35R</t>
        </is>
      </c>
      <c r="N789" s="5" t="inlineStr">
        <is>
          <t>[Y5-20] 主:宮島　　剛 補:森岡　真由美, 菅沼　めぐみ</t>
        </is>
      </c>
      <c r="O789" s="5" t="inlineStr">
        <is>
          <t>5/20R</t>
        </is>
      </c>
      <c r="P789" s="5" t="inlineStr"/>
      <c r="Q789" s="5" t="inlineStr"/>
      <c r="R789" s="5" t="inlineStr"/>
      <c r="S789" s="5" t="inlineStr"/>
      <c r="T789" s="5" t="inlineStr"/>
      <c r="U789" s="5" t="inlineStr"/>
      <c r="V789" s="5" t="inlineStr"/>
      <c r="W789" s="5" t="inlineStr"/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inlineStr"/>
      <c r="AF789" s="5" t="inlineStr"/>
      <c r="AG789" s="5" t="inlineStr"/>
    </row>
    <row r="790">
      <c r="A790" s="5" t="inlineStr">
        <is>
          <t>14:30-14:40</t>
        </is>
      </c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>
        <is>
          <t>[Y5-26] 主:冨田　裕子 補:図司　智子, 菅沼　めぐみ</t>
        </is>
      </c>
      <c r="M790" s="5" t="inlineStr">
        <is>
          <t>25/35R</t>
        </is>
      </c>
      <c r="N790" s="5" t="inlineStr">
        <is>
          <t>[Y5-20] 主:宮島　　剛 補:森岡　真由美, 菅沼　めぐみ</t>
        </is>
      </c>
      <c r="O790" s="5" t="inlineStr">
        <is>
          <t>6/20R</t>
        </is>
      </c>
      <c r="P790" s="5" t="inlineStr"/>
      <c r="Q790" s="5" t="inlineStr"/>
      <c r="R790" s="5" t="inlineStr"/>
      <c r="S790" s="5" t="inlineStr"/>
      <c r="T790" s="5" t="inlineStr"/>
      <c r="U790" s="5" t="inlineStr"/>
      <c r="V790" s="5" t="inlineStr"/>
      <c r="W790" s="5" t="inlineStr"/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</row>
    <row r="791">
      <c r="A791" s="5" t="inlineStr">
        <is>
          <t>14:40-14:50</t>
        </is>
      </c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>
        <is>
          <t>[Y5-20] 主:宮島　　剛 補:森岡　真由美, 菅沼　めぐみ</t>
        </is>
      </c>
      <c r="O791" s="5" t="inlineStr">
        <is>
          <t>6/20R</t>
        </is>
      </c>
      <c r="P791" s="5" t="inlineStr"/>
      <c r="Q791" s="5" t="inlineStr"/>
      <c r="R791" s="5" t="inlineStr"/>
      <c r="S791" s="5" t="inlineStr"/>
      <c r="T791" s="5" t="inlineStr"/>
      <c r="U791" s="5" t="inlineStr"/>
      <c r="V791" s="5" t="inlineStr"/>
      <c r="W791" s="5" t="inlineStr"/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inlineStr"/>
      <c r="AF791" s="5" t="inlineStr"/>
      <c r="AG791" s="5" t="inlineStr"/>
    </row>
    <row r="792">
      <c r="A792" s="5" t="inlineStr">
        <is>
          <t>14:50-15:00</t>
        </is>
      </c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  <c r="U792" s="5" t="inlineStr"/>
      <c r="V792" s="5" t="inlineStr"/>
      <c r="W792" s="5" t="inlineStr"/>
      <c r="X792" s="5" t="inlineStr"/>
      <c r="Y792" s="5" t="inlineStr"/>
      <c r="Z792" s="5" t="inlineStr"/>
      <c r="AA792" s="5" t="inlineStr"/>
      <c r="AB792" s="5" t="inlineStr"/>
      <c r="AC792" s="5" t="inlineStr"/>
      <c r="AD792" s="5" t="inlineStr"/>
      <c r="AE792" s="5" t="inlineStr"/>
      <c r="AF792" s="5" t="inlineStr"/>
      <c r="AG792" s="5" t="inlineStr"/>
    </row>
    <row r="793">
      <c r="A793" s="5" t="inlineStr">
        <is>
          <t>15:00-15:10</t>
        </is>
      </c>
      <c r="B793" s="5" t="inlineStr"/>
      <c r="C793" s="5" t="inlineStr"/>
      <c r="D793" s="5" t="inlineStr"/>
      <c r="E793" s="5" t="inlineStr"/>
      <c r="F793" s="5" t="inlineStr">
        <is>
          <t>[W5-7] 主:竹内　正美</t>
        </is>
      </c>
      <c r="G793" s="5" t="inlineStr">
        <is>
          <t>8/30R</t>
        </is>
      </c>
      <c r="H793" s="5" t="inlineStr"/>
      <c r="I793" s="5" t="inlineStr"/>
      <c r="J793" s="5" t="inlineStr"/>
      <c r="K793" s="5" t="inlineStr"/>
      <c r="L793" s="5" t="inlineStr">
        <is>
          <t>[Y5-26] 主:冨田　裕子 補:図司　智子, 菅沼　めぐみ</t>
        </is>
      </c>
      <c r="M793" s="5" t="inlineStr">
        <is>
          <t>26/35R</t>
        </is>
      </c>
      <c r="N793" s="5" t="inlineStr">
        <is>
          <t>[Y5-20] 主:宮島　　剛 補:森岡　真由美, 菅沼　めぐみ</t>
        </is>
      </c>
      <c r="O793" s="5" t="inlineStr">
        <is>
          <t>7/20R</t>
        </is>
      </c>
      <c r="P793" s="5" t="inlineStr"/>
      <c r="Q793" s="5" t="inlineStr"/>
      <c r="R793" s="5" t="inlineStr"/>
      <c r="S793" s="5" t="inlineStr"/>
      <c r="T793" s="5" t="inlineStr"/>
      <c r="U793" s="5" t="inlineStr"/>
      <c r="V793" s="5" t="inlineStr"/>
      <c r="W793" s="5" t="inlineStr"/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inlineStr"/>
      <c r="AF793" s="5" t="inlineStr"/>
      <c r="AG793" s="5" t="inlineStr"/>
    </row>
    <row r="794">
      <c r="A794" s="5" t="inlineStr">
        <is>
          <t>15:10-15:20</t>
        </is>
      </c>
      <c r="B794" s="5" t="inlineStr"/>
      <c r="C794" s="5" t="inlineStr"/>
      <c r="D794" s="5" t="inlineStr"/>
      <c r="E794" s="5" t="inlineStr"/>
      <c r="F794" s="5" t="inlineStr">
        <is>
          <t>[W5-7] 主:竹内　正美</t>
        </is>
      </c>
      <c r="G794" s="5" t="inlineStr">
        <is>
          <t>8/30R</t>
        </is>
      </c>
      <c r="H794" s="5" t="inlineStr"/>
      <c r="I794" s="5" t="inlineStr"/>
      <c r="J794" s="5" t="inlineStr"/>
      <c r="K794" s="5" t="inlineStr"/>
      <c r="L794" s="5" t="inlineStr">
        <is>
          <t>[Y5-26] 主:冨田　裕子 補:図司　智子, 菅沼　めぐみ</t>
        </is>
      </c>
      <c r="M794" s="5" t="inlineStr">
        <is>
          <t>27/35R</t>
        </is>
      </c>
      <c r="N794" s="5" t="inlineStr">
        <is>
          <t>[Y5-20] 主:宮島　　剛 補:森岡　真由美, 菅沼　めぐみ</t>
        </is>
      </c>
      <c r="O794" s="5" t="inlineStr">
        <is>
          <t>7/20R</t>
        </is>
      </c>
      <c r="P794" s="5" t="inlineStr"/>
      <c r="Q794" s="5" t="inlineStr"/>
      <c r="R794" s="5" t="inlineStr"/>
      <c r="S794" s="5" t="inlineStr"/>
      <c r="T794" s="5" t="inlineStr"/>
      <c r="U794" s="5" t="inlineStr"/>
      <c r="V794" s="5" t="inlineStr"/>
      <c r="W794" s="5" t="inlineStr"/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inlineStr"/>
      <c r="AF794" s="5" t="inlineStr"/>
      <c r="AG794" s="5" t="inlineStr"/>
    </row>
    <row r="795">
      <c r="A795" s="5" t="inlineStr">
        <is>
          <t>15:20-15:30</t>
        </is>
      </c>
      <c r="B795" s="5" t="inlineStr"/>
      <c r="C795" s="5" t="inlineStr"/>
      <c r="D795" s="5" t="inlineStr"/>
      <c r="E795" s="5" t="inlineStr"/>
      <c r="F795" s="5" t="inlineStr">
        <is>
          <t>[W5-7] 主:竹内　正美</t>
        </is>
      </c>
      <c r="G795" s="5" t="inlineStr">
        <is>
          <t>8/30R</t>
        </is>
      </c>
      <c r="H795" s="5" t="inlineStr"/>
      <c r="I795" s="5" t="inlineStr"/>
      <c r="J795" s="5" t="inlineStr"/>
      <c r="K795" s="5" t="inlineStr"/>
      <c r="L795" s="5" t="inlineStr">
        <is>
          <t>[Y5-26] 主:冨田　裕子 補:図司　智子, 菅沼　めぐみ</t>
        </is>
      </c>
      <c r="M795" s="5" t="inlineStr">
        <is>
          <t>28/35R</t>
        </is>
      </c>
      <c r="N795" s="5" t="inlineStr">
        <is>
          <t>[Y5-20] 主:宮島　　剛 補:森岡　真由美, 菅沼　めぐみ</t>
        </is>
      </c>
      <c r="O795" s="5" t="inlineStr">
        <is>
          <t>8/20R</t>
        </is>
      </c>
      <c r="P795" s="5" t="inlineStr"/>
      <c r="Q795" s="5" t="inlineStr"/>
      <c r="R795" s="5" t="inlineStr"/>
      <c r="S795" s="5" t="inlineStr"/>
      <c r="T795" s="5" t="inlineStr"/>
      <c r="U795" s="5" t="inlineStr"/>
      <c r="V795" s="5" t="inlineStr"/>
      <c r="W795" s="5" t="inlineStr"/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inlineStr"/>
      <c r="AF795" s="5" t="inlineStr"/>
      <c r="AG795" s="5" t="inlineStr"/>
    </row>
    <row r="796">
      <c r="A796" s="5" t="inlineStr">
        <is>
          <t>15:30-15:40</t>
        </is>
      </c>
      <c r="B796" s="5" t="inlineStr"/>
      <c r="C796" s="5" t="inlineStr"/>
      <c r="D796" s="5" t="inlineStr"/>
      <c r="E796" s="5" t="inlineStr"/>
      <c r="F796" s="5" t="inlineStr">
        <is>
          <t>[W5-7] 主:竹内　正美</t>
        </is>
      </c>
      <c r="G796" s="5" t="inlineStr">
        <is>
          <t>8/30R</t>
        </is>
      </c>
      <c r="H796" s="5" t="inlineStr"/>
      <c r="I796" s="5" t="inlineStr"/>
      <c r="J796" s="5" t="inlineStr"/>
      <c r="K796" s="5" t="inlineStr"/>
      <c r="L796" s="5" t="inlineStr">
        <is>
          <t>[Y5-26] 主:冨田　裕子 補:図司　智子, 菅沼　めぐみ</t>
        </is>
      </c>
      <c r="M796" s="5" t="inlineStr">
        <is>
          <t>29/35R</t>
        </is>
      </c>
      <c r="N796" s="5" t="inlineStr">
        <is>
          <t>[Y5-20] 主:宮島　　剛 補:森岡　真由美, 菅沼　めぐみ</t>
        </is>
      </c>
      <c r="O796" s="5" t="inlineStr">
        <is>
          <t>9/20R</t>
        </is>
      </c>
      <c r="P796" s="5" t="inlineStr"/>
      <c r="Q796" s="5" t="inlineStr"/>
      <c r="R796" s="5" t="inlineStr"/>
      <c r="S796" s="5" t="inlineStr"/>
      <c r="T796" s="5" t="inlineStr"/>
      <c r="U796" s="5" t="inlineStr"/>
      <c r="V796" s="5" t="inlineStr"/>
      <c r="W796" s="5" t="inlineStr"/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inlineStr"/>
      <c r="AF796" s="5" t="inlineStr"/>
      <c r="AG796" s="5" t="inlineStr"/>
    </row>
    <row r="797">
      <c r="A797" s="5" t="inlineStr">
        <is>
          <t>15:40-15:50</t>
        </is>
      </c>
      <c r="B797" s="5" t="inlineStr"/>
      <c r="C797" s="5" t="inlineStr"/>
      <c r="D797" s="5" t="inlineStr"/>
      <c r="E797" s="5" t="inlineStr"/>
      <c r="F797" s="5" t="inlineStr">
        <is>
          <t>[W5-7] 主:竹内　正美</t>
        </is>
      </c>
      <c r="G797" s="5" t="inlineStr">
        <is>
          <t>9/30R</t>
        </is>
      </c>
      <c r="H797" s="5" t="inlineStr"/>
      <c r="I797" s="5" t="inlineStr"/>
      <c r="J797" s="5" t="inlineStr"/>
      <c r="K797" s="5" t="inlineStr"/>
      <c r="L797" s="5" t="inlineStr">
        <is>
          <t>[Y5-26] 主:冨田　裕子 補:図司　智子, 菅沼　めぐみ</t>
        </is>
      </c>
      <c r="M797" s="5" t="inlineStr">
        <is>
          <t>30/35R</t>
        </is>
      </c>
      <c r="N797" s="5" t="inlineStr">
        <is>
          <t>[Y5-20] 主:宮島　　剛 補:森岡　真由美, 菅沼　めぐみ</t>
        </is>
      </c>
      <c r="O797" s="5" t="inlineStr">
        <is>
          <t>10/20R</t>
        </is>
      </c>
      <c r="P797" s="5" t="inlineStr"/>
      <c r="Q797" s="5" t="inlineStr"/>
      <c r="R797" s="5" t="inlineStr"/>
      <c r="S797" s="5" t="inlineStr"/>
      <c r="T797" s="5" t="inlineStr"/>
      <c r="U797" s="5" t="inlineStr"/>
      <c r="V797" s="5" t="inlineStr"/>
      <c r="W797" s="5" t="inlineStr"/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inlineStr"/>
      <c r="AF797" s="5" t="inlineStr"/>
      <c r="AG797" s="5" t="inlineStr"/>
    </row>
    <row r="798">
      <c r="A798" s="5" t="inlineStr">
        <is>
          <t>15:50-16:00</t>
        </is>
      </c>
      <c r="B798" s="5" t="inlineStr"/>
      <c r="C798" s="5" t="inlineStr"/>
      <c r="D798" s="5" t="inlineStr"/>
      <c r="E798" s="5" t="inlineStr"/>
      <c r="F798" s="5" t="inlineStr">
        <is>
          <t>[W5-7] 主:竹内　正美</t>
        </is>
      </c>
      <c r="G798" s="5" t="inlineStr">
        <is>
          <t>9/30R</t>
        </is>
      </c>
      <c r="H798" s="5" t="inlineStr"/>
      <c r="I798" s="5" t="inlineStr"/>
      <c r="J798" s="5" t="inlineStr"/>
      <c r="K798" s="5" t="inlineStr"/>
      <c r="L798" s="5" t="inlineStr">
        <is>
          <t>[Y5-26] 主:冨田　裕子 補:図司　智子, 菅沼　めぐみ</t>
        </is>
      </c>
      <c r="M798" s="5" t="inlineStr">
        <is>
          <t>31/35R</t>
        </is>
      </c>
      <c r="N798" s="5" t="inlineStr">
        <is>
          <t>[Y5-20] 主:宮島　　剛 補:森岡　真由美, 菅沼　めぐみ</t>
        </is>
      </c>
      <c r="O798" s="5" t="inlineStr">
        <is>
          <t>11/20R</t>
        </is>
      </c>
      <c r="P798" s="5" t="inlineStr"/>
      <c r="Q798" s="5" t="inlineStr"/>
      <c r="R798" s="5" t="inlineStr"/>
      <c r="S798" s="5" t="inlineStr"/>
      <c r="T798" s="5" t="inlineStr"/>
      <c r="U798" s="5" t="inlineStr"/>
      <c r="V798" s="5" t="inlineStr"/>
      <c r="W798" s="5" t="inlineStr"/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inlineStr"/>
      <c r="AF798" s="5" t="inlineStr"/>
      <c r="AG798" s="5" t="inlineStr"/>
    </row>
    <row r="799">
      <c r="A799" s="5" t="inlineStr">
        <is>
          <t>16:00-16:10</t>
        </is>
      </c>
      <c r="B799" s="5" t="inlineStr"/>
      <c r="C799" s="5" t="inlineStr"/>
      <c r="D799" s="5" t="inlineStr"/>
      <c r="E799" s="5" t="inlineStr"/>
      <c r="F799" s="5" t="inlineStr">
        <is>
          <t>[W5-7] 主:竹内　正美</t>
        </is>
      </c>
      <c r="G799" s="5" t="inlineStr">
        <is>
          <t>9/30R</t>
        </is>
      </c>
      <c r="H799" s="5" t="inlineStr"/>
      <c r="I799" s="5" t="inlineStr"/>
      <c r="J799" s="5" t="inlineStr"/>
      <c r="K799" s="5" t="inlineStr"/>
      <c r="L799" s="5" t="inlineStr">
        <is>
          <t>[Y5-26] 主:冨田　裕子 補:図司　智子, 菅沼　めぐみ</t>
        </is>
      </c>
      <c r="M799" s="5" t="inlineStr">
        <is>
          <t>32/35R</t>
        </is>
      </c>
      <c r="N799" s="5" t="inlineStr">
        <is>
          <t>[Y5-20] 主:宮島　　剛 補:森岡　真由美, 菅沼　めぐみ</t>
        </is>
      </c>
      <c r="O799" s="5" t="inlineStr">
        <is>
          <t>12/20R</t>
        </is>
      </c>
      <c r="P799" s="5" t="inlineStr"/>
      <c r="Q799" s="5" t="inlineStr"/>
      <c r="R799" s="5" t="inlineStr"/>
      <c r="S799" s="5" t="inlineStr"/>
      <c r="T799" s="5" t="inlineStr"/>
      <c r="U799" s="5" t="inlineStr"/>
      <c r="V799" s="5" t="inlineStr"/>
      <c r="W799" s="5" t="inlineStr"/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inlineStr"/>
      <c r="AF799" s="5" t="inlineStr"/>
      <c r="AG799" s="5" t="inlineStr"/>
    </row>
    <row r="800">
      <c r="A800" s="5" t="inlineStr">
        <is>
          <t>16:10-16:20</t>
        </is>
      </c>
      <c r="B800" s="5" t="inlineStr"/>
      <c r="C800" s="5" t="inlineStr"/>
      <c r="D800" s="5" t="inlineStr"/>
      <c r="E800" s="5" t="inlineStr"/>
      <c r="F800" s="5" t="inlineStr">
        <is>
          <t>[W5-7] 主:竹内　正美</t>
        </is>
      </c>
      <c r="G800" s="5" t="inlineStr">
        <is>
          <t>10/30R</t>
        </is>
      </c>
      <c r="H800" s="5" t="inlineStr"/>
      <c r="I800" s="5" t="inlineStr"/>
      <c r="J800" s="5" t="inlineStr"/>
      <c r="K800" s="5" t="inlineStr"/>
      <c r="L800" s="5" t="inlineStr">
        <is>
          <t>[Y5-26] 主:冨田　裕子 補:図司　智子, 菅沼　めぐみ</t>
        </is>
      </c>
      <c r="M800" s="5" t="inlineStr">
        <is>
          <t>33/35R</t>
        </is>
      </c>
      <c r="N800" s="5" t="inlineStr">
        <is>
          <t>[Y5-20] 主:宮島　　剛 補:森岡　真由美, 菅沼　めぐみ</t>
        </is>
      </c>
      <c r="O800" s="5" t="inlineStr">
        <is>
          <t>12/20R</t>
        </is>
      </c>
      <c r="P800" s="5" t="inlineStr"/>
      <c r="Q800" s="5" t="inlineStr"/>
      <c r="R800" s="5" t="inlineStr"/>
      <c r="S800" s="5" t="inlineStr"/>
      <c r="T800" s="5" t="inlineStr"/>
      <c r="U800" s="5" t="inlineStr"/>
      <c r="V800" s="5" t="inlineStr"/>
      <c r="W800" s="5" t="inlineStr"/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inlineStr"/>
      <c r="AF800" s="5" t="inlineStr"/>
      <c r="AG800" s="5" t="inlineStr"/>
    </row>
    <row r="801">
      <c r="A801" s="5" t="inlineStr">
        <is>
          <t>16:20-16:30</t>
        </is>
      </c>
      <c r="B801" s="5" t="inlineStr"/>
      <c r="C801" s="5" t="inlineStr"/>
      <c r="D801" s="5" t="inlineStr"/>
      <c r="E801" s="5" t="inlineStr"/>
      <c r="F801" s="5" t="inlineStr">
        <is>
          <t>[W5-7] 主:竹内　正美</t>
        </is>
      </c>
      <c r="G801" s="5" t="inlineStr">
        <is>
          <t>10/30R</t>
        </is>
      </c>
      <c r="H801" s="5" t="inlineStr"/>
      <c r="I801" s="5" t="inlineStr"/>
      <c r="J801" s="5" t="inlineStr"/>
      <c r="K801" s="5" t="inlineStr"/>
      <c r="L801" s="5" t="inlineStr">
        <is>
          <t>[Y5-26] 主:冨田　裕子 補:図司　智子, 菅沼　めぐみ</t>
        </is>
      </c>
      <c r="M801" s="5" t="inlineStr">
        <is>
          <t>34/35R</t>
        </is>
      </c>
      <c r="N801" s="5" t="inlineStr">
        <is>
          <t>[Y5-20] 主:宮島　　剛 補:森岡　真由美, 菅沼　めぐみ</t>
        </is>
      </c>
      <c r="O801" s="5" t="inlineStr">
        <is>
          <t>13/20R</t>
        </is>
      </c>
      <c r="P801" s="5" t="inlineStr"/>
      <c r="Q801" s="5" t="inlineStr"/>
      <c r="R801" s="5" t="inlineStr"/>
      <c r="S801" s="5" t="inlineStr"/>
      <c r="T801" s="5" t="inlineStr"/>
      <c r="U801" s="5" t="inlineStr"/>
      <c r="V801" s="5" t="inlineStr"/>
      <c r="W801" s="5" t="inlineStr"/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inlineStr"/>
      <c r="AF801" s="5" t="inlineStr"/>
      <c r="AG801" s="5" t="inlineStr"/>
    </row>
    <row r="802">
      <c r="A802" s="5" t="inlineStr">
        <is>
          <t>16:30-16:40</t>
        </is>
      </c>
      <c r="B802" s="5" t="inlineStr"/>
      <c r="C802" s="5" t="inlineStr"/>
      <c r="D802" s="5" t="inlineStr"/>
      <c r="E802" s="5" t="inlineStr"/>
      <c r="F802" s="5" t="inlineStr">
        <is>
          <t>[W5-7] 主:竹内　正美</t>
        </is>
      </c>
      <c r="G802" s="5" t="inlineStr">
        <is>
          <t>10/30R</t>
        </is>
      </c>
      <c r="H802" s="5" t="inlineStr"/>
      <c r="I802" s="5" t="inlineStr"/>
      <c r="J802" s="5" t="inlineStr"/>
      <c r="K802" s="5" t="inlineStr"/>
      <c r="L802" s="5" t="inlineStr">
        <is>
          <t>[Y5-26] 主:冨田　裕子 補:図司　智子, 菅沼　めぐみ</t>
        </is>
      </c>
      <c r="M802" s="5" t="inlineStr">
        <is>
          <t>35/35R</t>
        </is>
      </c>
      <c r="N802" s="5" t="inlineStr">
        <is>
          <t>[Y5-20] 主:宮島　　剛 補:森岡　真由美, 菅沼　めぐみ</t>
        </is>
      </c>
      <c r="O802" s="5" t="inlineStr">
        <is>
          <t>14/20R</t>
        </is>
      </c>
      <c r="P802" s="5" t="inlineStr"/>
      <c r="Q802" s="5" t="inlineStr"/>
      <c r="R802" s="5" t="inlineStr"/>
      <c r="S802" s="5" t="inlineStr"/>
      <c r="T802" s="5" t="inlineStr"/>
      <c r="U802" s="5" t="inlineStr"/>
      <c r="V802" s="5" t="inlineStr"/>
      <c r="W802" s="5" t="inlineStr"/>
      <c r="X802" s="5" t="inlineStr"/>
      <c r="Y802" s="5" t="inlineStr"/>
      <c r="Z802" s="5" t="inlineStr"/>
      <c r="AA802" s="5" t="inlineStr"/>
      <c r="AB802" s="5" t="inlineStr"/>
      <c r="AC802" s="5" t="inlineStr"/>
      <c r="AD802" s="5" t="inlineStr"/>
      <c r="AE802" s="5" t="inlineStr"/>
      <c r="AF802" s="5" t="inlineStr"/>
      <c r="AG802" s="5" t="inlineStr"/>
    </row>
    <row r="803">
      <c r="A803" s="5" t="inlineStr">
        <is>
          <t>16:40-16:50</t>
        </is>
      </c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>
        <is>
          <t>[Y5-20] 主:宮島　　剛 補:森岡　真由美, 菅沼　めぐみ</t>
        </is>
      </c>
      <c r="O803" s="5" t="inlineStr">
        <is>
          <t>15/20R</t>
        </is>
      </c>
      <c r="P803" s="5" t="inlineStr"/>
      <c r="Q803" s="5" t="inlineStr"/>
      <c r="R803" s="5" t="inlineStr"/>
      <c r="S803" s="5" t="inlineStr"/>
      <c r="T803" s="5" t="inlineStr"/>
      <c r="U803" s="5" t="inlineStr"/>
      <c r="V803" s="5" t="inlineStr"/>
      <c r="W803" s="5" t="inlineStr"/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inlineStr"/>
      <c r="AF803" s="5" t="inlineStr"/>
      <c r="AG803" s="5" t="inlineStr"/>
    </row>
    <row r="804">
      <c r="A804" s="5" t="inlineStr">
        <is>
          <t>16:50-17:00</t>
        </is>
      </c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>
        <is>
          <t>[Y5-20] 主:冨田　裕子 補:森岡　真由美, 菅沼　めぐみ</t>
        </is>
      </c>
      <c r="O804" s="5" t="inlineStr">
        <is>
          <t>16/20R</t>
        </is>
      </c>
      <c r="P804" s="5" t="inlineStr"/>
      <c r="Q804" s="5" t="inlineStr"/>
      <c r="R804" s="5" t="inlineStr"/>
      <c r="S804" s="5" t="inlineStr"/>
      <c r="T804" s="5" t="inlineStr"/>
      <c r="U804" s="5" t="inlineStr"/>
      <c r="V804" s="5" t="inlineStr"/>
      <c r="W804" s="5" t="inlineStr"/>
      <c r="X804" s="5" t="inlineStr"/>
      <c r="Y804" s="5" t="inlineStr"/>
      <c r="Z804" s="5" t="inlineStr"/>
      <c r="AA804" s="5" t="inlineStr"/>
      <c r="AB804" s="5" t="inlineStr"/>
      <c r="AC804" s="5" t="inlineStr"/>
      <c r="AD804" s="5" t="inlineStr"/>
      <c r="AE804" s="5" t="inlineStr"/>
      <c r="AF804" s="5" t="inlineStr"/>
      <c r="AG804" s="5" t="inlineStr"/>
    </row>
    <row r="805">
      <c r="A805" s="3" t="inlineStr">
        <is>
          <t>17:00-17:10</t>
        </is>
      </c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/>
      <c r="V805" s="5" t="inlineStr"/>
      <c r="W805" s="5" t="inlineStr"/>
      <c r="X805" s="5" t="inlineStr"/>
      <c r="Y805" s="5" t="inlineStr"/>
      <c r="Z805" s="5" t="inlineStr"/>
      <c r="AA805" s="5" t="inlineStr"/>
      <c r="AB805" s="5" t="inlineStr"/>
      <c r="AC805" s="5" t="inlineStr"/>
      <c r="AD805" s="5" t="inlineStr"/>
      <c r="AE805" s="5" t="inlineStr"/>
      <c r="AF805" s="5" t="inlineStr"/>
      <c r="AG805" s="5" t="inlineStr"/>
    </row>
    <row r="806">
      <c r="A806" s="3" t="inlineStr">
        <is>
          <t>17:10-17:20</t>
        </is>
      </c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/>
      <c r="W806" s="5" t="inlineStr"/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</row>
    <row r="807">
      <c r="A807" s="3" t="inlineStr">
        <is>
          <t>17:20-17:30</t>
        </is>
      </c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/>
      <c r="W807" s="5" t="inlineStr"/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inlineStr"/>
      <c r="AF807" s="5" t="inlineStr"/>
      <c r="AG807" s="5" t="inlineStr"/>
    </row>
    <row r="808">
      <c r="A808" s="3" t="inlineStr">
        <is>
          <t>17:30-17:40</t>
        </is>
      </c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/>
      <c r="W808" s="5" t="inlineStr"/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inlineStr"/>
      <c r="AF808" s="5" t="inlineStr"/>
      <c r="AG808" s="5" t="inlineStr"/>
    </row>
    <row r="809">
      <c r="A809" s="3" t="inlineStr">
        <is>
          <t>17:40-17:50</t>
        </is>
      </c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/>
      <c r="W809" s="5" t="inlineStr"/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inlineStr"/>
      <c r="AF809" s="5" t="inlineStr"/>
      <c r="AG809" s="5" t="inlineStr"/>
    </row>
    <row r="810">
      <c r="A810" s="3" t="inlineStr">
        <is>
          <t>17:50-18:00</t>
        </is>
      </c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5" t="inlineStr"/>
      <c r="U810" s="5" t="inlineStr"/>
      <c r="V810" s="5" t="inlineStr"/>
      <c r="W810" s="5" t="inlineStr"/>
      <c r="X810" s="5" t="inlineStr"/>
      <c r="Y810" s="5" t="inlineStr"/>
      <c r="Z810" s="5" t="inlineStr"/>
      <c r="AA810" s="5" t="inlineStr"/>
      <c r="AB810" s="5" t="inlineStr"/>
      <c r="AC810" s="5" t="inlineStr"/>
      <c r="AD810" s="5" t="inlineStr"/>
      <c r="AE810" s="5" t="inlineStr"/>
      <c r="AF810" s="5" t="inlineStr"/>
      <c r="AG810" s="5" t="inlineStr"/>
    </row>
    <row r="811">
      <c r="A811" s="3" t="inlineStr">
        <is>
          <t>18:00-18:10</t>
        </is>
      </c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/>
      <c r="W811" s="5" t="inlineStr"/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inlineStr"/>
      <c r="AF811" s="5" t="inlineStr"/>
      <c r="AG811" s="5" t="inlineStr"/>
    </row>
    <row r="812">
      <c r="A812" s="3" t="inlineStr">
        <is>
          <t>18:10-18:20</t>
        </is>
      </c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/>
      <c r="W812" s="5" t="inlineStr"/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inlineStr"/>
      <c r="AF812" s="5" t="inlineStr"/>
      <c r="AG812" s="5" t="inlineStr"/>
    </row>
    <row r="813">
      <c r="A813" s="3" t="inlineStr">
        <is>
          <t>18:20-18:30</t>
        </is>
      </c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/>
      <c r="W813" s="5" t="inlineStr"/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inlineStr"/>
      <c r="AF813" s="5" t="inlineStr"/>
      <c r="AG813" s="5" t="inlineStr"/>
    </row>
    <row r="814">
      <c r="A814" s="3" t="inlineStr">
        <is>
          <t>18:30-18:40</t>
        </is>
      </c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/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</row>
    <row r="815">
      <c r="A815" s="3" t="inlineStr">
        <is>
          <t>18:40-18:50</t>
        </is>
      </c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/>
      <c r="W815" s="5" t="inlineStr"/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inlineStr"/>
      <c r="AF815" s="5" t="inlineStr"/>
      <c r="AG815" s="5" t="inlineStr"/>
    </row>
    <row r="816">
      <c r="A816" s="3" t="inlineStr">
        <is>
          <t>18:50-19:00</t>
        </is>
      </c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/>
      <c r="W816" s="5" t="inlineStr"/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inlineStr"/>
      <c r="AF816" s="5" t="inlineStr"/>
      <c r="AG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/>
      <c r="W817" s="5" t="inlineStr"/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inlineStr"/>
      <c r="AF817" s="5" t="inlineStr"/>
      <c r="AG817" s="5" t="inlineStr"/>
    </row>
    <row r="818" ht="20" customHeight="1">
      <c r="A818" s="2" t="inlineStr">
        <is>
          <t>■ 2026/05/28 (Thu)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/>
      <c r="W819" s="5" t="inlineStr"/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inlineStr"/>
      <c r="AF819" s="5" t="inlineStr"/>
      <c r="AG819" s="5" t="inlineStr"/>
    </row>
    <row r="820">
      <c r="A820" s="3" t="inlineStr">
        <is>
          <t>08:10-08:20</t>
        </is>
      </c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/>
      <c r="W820" s="5" t="inlineStr"/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inlineStr"/>
      <c r="AF820" s="5" t="inlineStr"/>
      <c r="AG820" s="5" t="inlineStr"/>
    </row>
    <row r="821">
      <c r="A821" s="5" t="inlineStr">
        <is>
          <t>08:20-08:30</t>
        </is>
      </c>
      <c r="B821" s="5" t="inlineStr"/>
      <c r="C821" s="5" t="inlineStr"/>
      <c r="D821" s="5" t="inlineStr"/>
      <c r="E821" s="5" t="inlineStr"/>
      <c r="F821" s="6" t="inlineStr">
        <is>
          <t>日次始業準備</t>
        </is>
      </c>
      <c r="G821" s="5" t="inlineStr"/>
      <c r="H821" s="5" t="inlineStr"/>
      <c r="I821" s="5" t="inlineStr"/>
      <c r="J821" s="5" t="inlineStr"/>
      <c r="K821" s="5" t="inlineStr"/>
      <c r="L821" s="6" t="inlineStr">
        <is>
          <t>日次始業準備</t>
        </is>
      </c>
      <c r="M821" s="5" t="inlineStr"/>
      <c r="N821" s="6" t="inlineStr">
        <is>
          <t>日次始業準備</t>
        </is>
      </c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/>
      <c r="W821" s="5" t="inlineStr"/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inlineStr"/>
      <c r="AF821" s="5" t="inlineStr"/>
      <c r="AG821" s="5" t="inlineStr"/>
    </row>
    <row r="822">
      <c r="A822" s="5" t="inlineStr">
        <is>
          <t>08:30-08:40</t>
        </is>
      </c>
      <c r="B822" s="5" t="inlineStr"/>
      <c r="C822" s="5" t="inlineStr"/>
      <c r="D822" s="5" t="inlineStr"/>
      <c r="E822" s="5" t="inlineStr"/>
      <c r="F822" s="6" t="inlineStr">
        <is>
          <t>日次始業準備</t>
        </is>
      </c>
      <c r="G822" s="5" t="inlineStr"/>
      <c r="H822" s="5" t="inlineStr"/>
      <c r="I822" s="5" t="inlineStr"/>
      <c r="J822" s="5" t="inlineStr"/>
      <c r="K822" s="5" t="inlineStr"/>
      <c r="L822" s="6" t="inlineStr">
        <is>
          <t>日次始業準備</t>
        </is>
      </c>
      <c r="M822" s="5" t="inlineStr"/>
      <c r="N822" s="6" t="inlineStr">
        <is>
          <t>日次始業準備</t>
        </is>
      </c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/>
      <c r="W822" s="5" t="inlineStr"/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inlineStr"/>
      <c r="AF822" s="5" t="inlineStr"/>
      <c r="AG822" s="5" t="inlineStr"/>
    </row>
    <row r="823">
      <c r="A823" s="5" t="inlineStr">
        <is>
          <t>08:40-08:50</t>
        </is>
      </c>
      <c r="B823" s="5" t="inlineStr"/>
      <c r="C823" s="5" t="inlineStr"/>
      <c r="D823" s="5" t="inlineStr"/>
      <c r="E823" s="5" t="inlineStr"/>
      <c r="F823" s="6" t="inlineStr">
        <is>
          <t>日次始業準備</t>
        </is>
      </c>
      <c r="G823" s="5" t="inlineStr"/>
      <c r="H823" s="5" t="inlineStr"/>
      <c r="I823" s="5" t="inlineStr"/>
      <c r="J823" s="5" t="inlineStr"/>
      <c r="K823" s="5" t="inlineStr"/>
      <c r="L823" s="6" t="inlineStr">
        <is>
          <t>日次始業準備</t>
        </is>
      </c>
      <c r="M823" s="5" t="inlineStr"/>
      <c r="N823" s="6" t="inlineStr">
        <is>
          <t>日次始業準備</t>
        </is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/>
      <c r="W823" s="5" t="inlineStr"/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inlineStr"/>
      <c r="AF823" s="5" t="inlineStr"/>
      <c r="AG823" s="5" t="inlineStr"/>
    </row>
    <row r="824">
      <c r="A824" s="5" t="inlineStr">
        <is>
          <t>08:50-09:00</t>
        </is>
      </c>
      <c r="B824" s="5" t="inlineStr"/>
      <c r="C824" s="5" t="inlineStr"/>
      <c r="D824" s="5" t="inlineStr"/>
      <c r="E824" s="5" t="inlineStr"/>
      <c r="F824" s="5" t="inlineStr">
        <is>
          <t>[W5-7] 主:竹内　正美</t>
        </is>
      </c>
      <c r="G824" s="5" t="inlineStr">
        <is>
          <t>11/30R</t>
        </is>
      </c>
      <c r="H824" s="5" t="inlineStr"/>
      <c r="I824" s="5" t="inlineStr"/>
      <c r="J824" s="5" t="inlineStr"/>
      <c r="K824" s="5" t="inlineStr"/>
      <c r="L824" s="6" t="inlineStr">
        <is>
          <t>日次始業準備</t>
        </is>
      </c>
      <c r="M824" s="5" t="inlineStr"/>
      <c r="N824" s="5" t="inlineStr">
        <is>
          <t>[Y5-20] 主:図司　智子 補:森岡　真由美</t>
        </is>
      </c>
      <c r="O824" s="5" t="inlineStr">
        <is>
          <t>17/20R</t>
        </is>
      </c>
      <c r="P824" s="5" t="inlineStr"/>
      <c r="Q824" s="5" t="inlineStr"/>
      <c r="R824" s="5" t="inlineStr"/>
      <c r="S824" s="5" t="inlineStr"/>
      <c r="T824" s="5" t="inlineStr"/>
      <c r="U824" s="5" t="inlineStr"/>
      <c r="V824" s="5" t="inlineStr"/>
      <c r="W824" s="5" t="inlineStr"/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inlineStr"/>
      <c r="AF824" s="5" t="inlineStr"/>
      <c r="AG824" s="5" t="inlineStr"/>
    </row>
    <row r="825">
      <c r="A825" s="5" t="inlineStr">
        <is>
          <t>09:00-09:10</t>
        </is>
      </c>
      <c r="B825" s="5" t="inlineStr"/>
      <c r="C825" s="5" t="inlineStr"/>
      <c r="D825" s="5" t="inlineStr"/>
      <c r="E825" s="5" t="inlineStr"/>
      <c r="F825" s="5" t="inlineStr">
        <is>
          <t>[W5-7] 主:竹内　正美</t>
        </is>
      </c>
      <c r="G825" s="5" t="inlineStr">
        <is>
          <t>11/30R</t>
        </is>
      </c>
      <c r="H825" s="5" t="inlineStr"/>
      <c r="I825" s="5" t="inlineStr"/>
      <c r="J825" s="5" t="inlineStr"/>
      <c r="K825" s="5" t="inlineStr"/>
      <c r="L825" s="6" t="inlineStr">
        <is>
          <t>日次始業準備</t>
        </is>
      </c>
      <c r="M825" s="5" t="inlineStr"/>
      <c r="N825" s="5" t="inlineStr">
        <is>
          <t>[Y5-20] 主:図司　智子 補:森岡　真由美</t>
        </is>
      </c>
      <c r="O825" s="5" t="inlineStr">
        <is>
          <t>17/20R</t>
        </is>
      </c>
      <c r="P825" s="5" t="inlineStr"/>
      <c r="Q825" s="5" t="inlineStr"/>
      <c r="R825" s="5" t="inlineStr"/>
      <c r="S825" s="5" t="inlineStr"/>
      <c r="T825" s="5" t="inlineStr"/>
      <c r="U825" s="5" t="inlineStr"/>
      <c r="V825" s="5" t="inlineStr"/>
      <c r="W825" s="5" t="inlineStr"/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inlineStr"/>
      <c r="AF825" s="5" t="inlineStr"/>
      <c r="AG825" s="5" t="inlineStr"/>
    </row>
    <row r="826">
      <c r="A826" s="5" t="inlineStr">
        <is>
          <t>09:10-09:20</t>
        </is>
      </c>
      <c r="B826" s="5" t="inlineStr"/>
      <c r="C826" s="5" t="inlineStr"/>
      <c r="D826" s="5" t="inlineStr"/>
      <c r="E826" s="5" t="inlineStr"/>
      <c r="F826" s="5" t="inlineStr">
        <is>
          <t>[W5-7] 主:竹内　正美</t>
        </is>
      </c>
      <c r="G826" s="5" t="inlineStr">
        <is>
          <t>11/30R</t>
        </is>
      </c>
      <c r="H826" s="5" t="inlineStr"/>
      <c r="I826" s="5" t="inlineStr"/>
      <c r="J826" s="5" t="inlineStr"/>
      <c r="K826" s="5" t="inlineStr"/>
      <c r="L826" s="6" t="inlineStr">
        <is>
          <t>日次始業準備</t>
        </is>
      </c>
      <c r="M826" s="5" t="inlineStr"/>
      <c r="N826" s="5" t="inlineStr">
        <is>
          <t>[Y5-20] 主:図司　智子 補:森岡　真由美</t>
        </is>
      </c>
      <c r="O826" s="5" t="inlineStr">
        <is>
          <t>18/20R</t>
        </is>
      </c>
      <c r="P826" s="5" t="inlineStr"/>
      <c r="Q826" s="5" t="inlineStr"/>
      <c r="R826" s="5" t="inlineStr"/>
      <c r="S826" s="5" t="inlineStr"/>
      <c r="T826" s="5" t="inlineStr"/>
      <c r="U826" s="5" t="inlineStr"/>
      <c r="V826" s="5" t="inlineStr"/>
      <c r="W826" s="5" t="inlineStr"/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inlineStr"/>
      <c r="AF826" s="5" t="inlineStr"/>
      <c r="AG826" s="5" t="inlineStr"/>
    </row>
    <row r="827">
      <c r="A827" s="5" t="inlineStr">
        <is>
          <t>09:20-09:30</t>
        </is>
      </c>
      <c r="B827" s="5" t="inlineStr"/>
      <c r="C827" s="5" t="inlineStr"/>
      <c r="D827" s="5" t="inlineStr"/>
      <c r="E827" s="5" t="inlineStr"/>
      <c r="F827" s="5" t="inlineStr">
        <is>
          <t>[W5-7] 主:竹内　正美</t>
        </is>
      </c>
      <c r="G827" s="5" t="inlineStr">
        <is>
          <t>11/30R</t>
        </is>
      </c>
      <c r="H827" s="5" t="inlineStr"/>
      <c r="I827" s="5" t="inlineStr"/>
      <c r="J827" s="5" t="inlineStr"/>
      <c r="K827" s="5" t="inlineStr"/>
      <c r="L827" s="5" t="inlineStr">
        <is>
          <t>[Y5-28] 主:冨田　裕子 補:宮島　　剛, 菅沼　めぐみ</t>
        </is>
      </c>
      <c r="M827" s="5" t="inlineStr">
        <is>
          <t>0/45R</t>
        </is>
      </c>
      <c r="N827" s="5" t="inlineStr">
        <is>
          <t>[Y5-20] 主:図司　智子 補:森岡　真由美</t>
        </is>
      </c>
      <c r="O827" s="5" t="inlineStr">
        <is>
          <t>19/20R</t>
        </is>
      </c>
      <c r="P827" s="5" t="inlineStr"/>
      <c r="Q827" s="5" t="inlineStr"/>
      <c r="R827" s="5" t="inlineStr"/>
      <c r="S827" s="5" t="inlineStr"/>
      <c r="T827" s="5" t="inlineStr"/>
      <c r="U827" s="5" t="inlineStr"/>
      <c r="V827" s="5" t="inlineStr"/>
      <c r="W827" s="5" t="inlineStr"/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inlineStr"/>
      <c r="AF827" s="5" t="inlineStr"/>
      <c r="AG827" s="5" t="inlineStr"/>
    </row>
    <row r="828">
      <c r="A828" s="5" t="inlineStr">
        <is>
          <t>09:30-09:40</t>
        </is>
      </c>
      <c r="B828" s="5" t="inlineStr"/>
      <c r="C828" s="5" t="inlineStr"/>
      <c r="D828" s="5" t="inlineStr"/>
      <c r="E828" s="5" t="inlineStr"/>
      <c r="F828" s="5" t="inlineStr">
        <is>
          <t>[W5-7] 主:竹内　正美</t>
        </is>
      </c>
      <c r="G828" s="5" t="inlineStr">
        <is>
          <t>12/30R</t>
        </is>
      </c>
      <c r="H828" s="5" t="inlineStr"/>
      <c r="I828" s="5" t="inlineStr"/>
      <c r="J828" s="5" t="inlineStr"/>
      <c r="K828" s="5" t="inlineStr"/>
      <c r="L828" s="5" t="inlineStr">
        <is>
          <t>[Y5-28] 主:冨田　裕子 補:宮島　　剛, 菅沼　めぐみ</t>
        </is>
      </c>
      <c r="M828" s="5" t="inlineStr">
        <is>
          <t>0/45R</t>
        </is>
      </c>
      <c r="N828" s="5" t="inlineStr">
        <is>
          <t>[Y5-20] 主:図司　智子 補:森岡　真由美</t>
        </is>
      </c>
      <c r="O828" s="5" t="inlineStr">
        <is>
          <t>19/20R</t>
        </is>
      </c>
      <c r="P828" s="5" t="inlineStr"/>
      <c r="Q828" s="5" t="inlineStr"/>
      <c r="R828" s="5" t="inlineStr"/>
      <c r="S828" s="5" t="inlineStr"/>
      <c r="T828" s="5" t="inlineStr"/>
      <c r="U828" s="5" t="inlineStr"/>
      <c r="V828" s="5" t="inlineStr"/>
      <c r="W828" s="5" t="inlineStr"/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</row>
    <row r="829">
      <c r="A829" s="5" t="inlineStr">
        <is>
          <t>09:40-09:50</t>
        </is>
      </c>
      <c r="B829" s="5" t="inlineStr"/>
      <c r="C829" s="5" t="inlineStr"/>
      <c r="D829" s="5" t="inlineStr"/>
      <c r="E829" s="5" t="inlineStr"/>
      <c r="F829" s="5" t="inlineStr">
        <is>
          <t>[W5-7] 主:竹内　正美</t>
        </is>
      </c>
      <c r="G829" s="5" t="inlineStr">
        <is>
          <t>12/30R</t>
        </is>
      </c>
      <c r="H829" s="5" t="inlineStr"/>
      <c r="I829" s="5" t="inlineStr"/>
      <c r="J829" s="5" t="inlineStr"/>
      <c r="K829" s="5" t="inlineStr"/>
      <c r="L829" s="5" t="inlineStr">
        <is>
          <t>[Y5-28] 主:冨田　裕子 補:宮島　　剛, 菅沼　めぐみ</t>
        </is>
      </c>
      <c r="M829" s="5" t="inlineStr">
        <is>
          <t>2/45R</t>
        </is>
      </c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/>
      <c r="V829" s="5" t="inlineStr"/>
      <c r="W829" s="5" t="inlineStr"/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inlineStr"/>
      <c r="AF829" s="5" t="inlineStr"/>
      <c r="AG829" s="5" t="inlineStr"/>
    </row>
    <row r="830">
      <c r="A830" s="5" t="inlineStr">
        <is>
          <t>09:50-10:00</t>
        </is>
      </c>
      <c r="B830" s="5" t="inlineStr"/>
      <c r="C830" s="5" t="inlineStr"/>
      <c r="D830" s="5" t="inlineStr"/>
      <c r="E830" s="5" t="inlineStr"/>
      <c r="F830" s="5" t="inlineStr">
        <is>
          <t>[W5-7] 主:竹内　正美</t>
        </is>
      </c>
      <c r="G830" s="5" t="inlineStr">
        <is>
          <t>12/30R</t>
        </is>
      </c>
      <c r="H830" s="5" t="inlineStr"/>
      <c r="I830" s="5" t="inlineStr"/>
      <c r="J830" s="5" t="inlineStr"/>
      <c r="K830" s="5" t="inlineStr"/>
      <c r="L830" s="5" t="inlineStr">
        <is>
          <t>[Y5-28] 主:冨田　裕子 補:宮島　　剛, 菅沼　めぐみ</t>
        </is>
      </c>
      <c r="M830" s="5" t="inlineStr">
        <is>
          <t>3/45R</t>
        </is>
      </c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/>
      <c r="V830" s="5" t="inlineStr"/>
      <c r="W830" s="5" t="inlineStr"/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inlineStr"/>
      <c r="AF830" s="5" t="inlineStr"/>
      <c r="AG830" s="5" t="inlineStr"/>
    </row>
    <row r="831">
      <c r="A831" s="5" t="inlineStr">
        <is>
          <t>10:00-10:10</t>
        </is>
      </c>
      <c r="B831" s="5" t="inlineStr"/>
      <c r="C831" s="5" t="inlineStr"/>
      <c r="D831" s="5" t="inlineStr"/>
      <c r="E831" s="5" t="inlineStr"/>
      <c r="F831" s="5" t="inlineStr">
        <is>
          <t>[W5-7] 主:竹内　正美</t>
        </is>
      </c>
      <c r="G831" s="5" t="inlineStr">
        <is>
          <t>13/30R</t>
        </is>
      </c>
      <c r="H831" s="5" t="inlineStr"/>
      <c r="I831" s="5" t="inlineStr"/>
      <c r="J831" s="5" t="inlineStr"/>
      <c r="K831" s="5" t="inlineStr"/>
      <c r="L831" s="5" t="inlineStr">
        <is>
          <t>[Y5-28] 主:冨田　裕子 補:宮島　　剛, 菅沼　めぐみ</t>
        </is>
      </c>
      <c r="M831" s="5" t="inlineStr">
        <is>
          <t>5/45R</t>
        </is>
      </c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/>
      <c r="W831" s="5" t="inlineStr"/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</row>
    <row r="832">
      <c r="A832" s="5" t="inlineStr">
        <is>
          <t>10:10-10:20</t>
        </is>
      </c>
      <c r="B832" s="5" t="inlineStr"/>
      <c r="C832" s="5" t="inlineStr"/>
      <c r="D832" s="5" t="inlineStr"/>
      <c r="E832" s="5" t="inlineStr"/>
      <c r="F832" s="5" t="inlineStr">
        <is>
          <t>[W5-7] 主:竹内　正美</t>
        </is>
      </c>
      <c r="G832" s="5" t="inlineStr">
        <is>
          <t>13/30R</t>
        </is>
      </c>
      <c r="H832" s="5" t="inlineStr"/>
      <c r="I832" s="5" t="inlineStr"/>
      <c r="J832" s="5" t="inlineStr"/>
      <c r="K832" s="5" t="inlineStr"/>
      <c r="L832" s="5" t="inlineStr">
        <is>
          <t>[Y5-28] 主:冨田　裕子 補:宮島　　剛, 菅沼　めぐみ</t>
        </is>
      </c>
      <c r="M832" s="5" t="inlineStr">
        <is>
          <t>6/45R</t>
        </is>
      </c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/>
      <c r="W832" s="5" t="inlineStr"/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inlineStr"/>
      <c r="AF832" s="5" t="inlineStr"/>
      <c r="AG832" s="5" t="inlineStr"/>
    </row>
    <row r="833">
      <c r="A833" s="5" t="inlineStr">
        <is>
          <t>10:20-10:30</t>
        </is>
      </c>
      <c r="B833" s="5" t="inlineStr"/>
      <c r="C833" s="5" t="inlineStr"/>
      <c r="D833" s="5" t="inlineStr"/>
      <c r="E833" s="5" t="inlineStr"/>
      <c r="F833" s="5" t="inlineStr">
        <is>
          <t>[W5-7] 主:竹内　正美</t>
        </is>
      </c>
      <c r="G833" s="5" t="inlineStr">
        <is>
          <t>13/30R</t>
        </is>
      </c>
      <c r="H833" s="5" t="inlineStr"/>
      <c r="I833" s="5" t="inlineStr"/>
      <c r="J833" s="5" t="inlineStr"/>
      <c r="K833" s="5" t="inlineStr"/>
      <c r="L833" s="5" t="inlineStr">
        <is>
          <t>[Y5-28] 主:冨田　裕子 補:宮島　　剛, 菅沼　めぐみ</t>
        </is>
      </c>
      <c r="M833" s="5" t="inlineStr">
        <is>
          <t>7/45R</t>
        </is>
      </c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/>
      <c r="V833" s="5" t="inlineStr"/>
      <c r="W833" s="5" t="inlineStr"/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inlineStr"/>
      <c r="AF833" s="5" t="inlineStr"/>
      <c r="AG833" s="5" t="inlineStr"/>
    </row>
    <row r="834">
      <c r="A834" s="5" t="inlineStr">
        <is>
          <t>10:30-10:40</t>
        </is>
      </c>
      <c r="B834" s="5" t="inlineStr"/>
      <c r="C834" s="5" t="inlineStr"/>
      <c r="D834" s="5" t="inlineStr"/>
      <c r="E834" s="5" t="inlineStr"/>
      <c r="F834" s="5" t="inlineStr">
        <is>
          <t>[W5-7] 主:竹内　正美</t>
        </is>
      </c>
      <c r="G834" s="5" t="inlineStr">
        <is>
          <t>14/30R</t>
        </is>
      </c>
      <c r="H834" s="5" t="inlineStr"/>
      <c r="I834" s="5" t="inlineStr"/>
      <c r="J834" s="5" t="inlineStr"/>
      <c r="K834" s="5" t="inlineStr"/>
      <c r="L834" s="5" t="inlineStr">
        <is>
          <t>[Y5-28] 主:冨田　裕子 補:宮島　　剛, 菅沼　めぐみ</t>
        </is>
      </c>
      <c r="M834" s="5" t="inlineStr">
        <is>
          <t>9/45R</t>
        </is>
      </c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/>
      <c r="V834" s="5" t="inlineStr"/>
      <c r="W834" s="5" t="inlineStr"/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inlineStr"/>
      <c r="AF834" s="5" t="inlineStr"/>
      <c r="AG834" s="5" t="inlineStr"/>
    </row>
    <row r="835">
      <c r="A835" s="5" t="inlineStr">
        <is>
          <t>10:40-10:50</t>
        </is>
      </c>
      <c r="B835" s="5" t="inlineStr"/>
      <c r="C835" s="5" t="inlineStr"/>
      <c r="D835" s="5" t="inlineStr"/>
      <c r="E835" s="5" t="inlineStr"/>
      <c r="F835" s="5" t="inlineStr">
        <is>
          <t>[W5-7] 主:竹内　正美</t>
        </is>
      </c>
      <c r="G835" s="5" t="inlineStr">
        <is>
          <t>14/30R</t>
        </is>
      </c>
      <c r="H835" s="5" t="inlineStr"/>
      <c r="I835" s="5" t="inlineStr"/>
      <c r="J835" s="5" t="inlineStr"/>
      <c r="K835" s="5" t="inlineStr"/>
      <c r="L835" s="5" t="inlineStr">
        <is>
          <t>[Y5-28] 主:冨田　裕子 補:宮島　　剛, 菅沼　めぐみ</t>
        </is>
      </c>
      <c r="M835" s="5" t="inlineStr">
        <is>
          <t>10/45R</t>
        </is>
      </c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/>
      <c r="V835" s="5" t="inlineStr"/>
      <c r="W835" s="5" t="inlineStr"/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inlineStr"/>
      <c r="AF835" s="5" t="inlineStr"/>
      <c r="AG835" s="5" t="inlineStr"/>
    </row>
    <row r="836">
      <c r="A836" s="5" t="inlineStr">
        <is>
          <t>10:50-11:00</t>
        </is>
      </c>
      <c r="B836" s="5" t="inlineStr"/>
      <c r="C836" s="5" t="inlineStr"/>
      <c r="D836" s="5" t="inlineStr"/>
      <c r="E836" s="5" t="inlineStr"/>
      <c r="F836" s="5" t="inlineStr">
        <is>
          <t>[W5-7] 主:竹内　正美</t>
        </is>
      </c>
      <c r="G836" s="5" t="inlineStr">
        <is>
          <t>14/30R</t>
        </is>
      </c>
      <c r="H836" s="5" t="inlineStr"/>
      <c r="I836" s="5" t="inlineStr"/>
      <c r="J836" s="5" t="inlineStr"/>
      <c r="K836" s="5" t="inlineStr"/>
      <c r="L836" s="5" t="inlineStr">
        <is>
          <t>[Y5-28] 主:冨田　裕子 補:宮島　　剛, 菅沼　めぐみ</t>
        </is>
      </c>
      <c r="M836" s="5" t="inlineStr">
        <is>
          <t>12/45R</t>
        </is>
      </c>
      <c r="N836" s="5" t="inlineStr"/>
      <c r="O836" s="5" t="inlineStr"/>
      <c r="P836" s="5" t="inlineStr"/>
      <c r="Q836" s="5" t="inlineStr"/>
      <c r="R836" s="5" t="inlineStr"/>
      <c r="S836" s="5" t="inlineStr"/>
      <c r="T836" s="5" t="inlineStr"/>
      <c r="U836" s="5" t="inlineStr"/>
      <c r="V836" s="5" t="inlineStr"/>
      <c r="W836" s="5" t="inlineStr"/>
      <c r="X836" s="5" t="inlineStr"/>
      <c r="Y836" s="5" t="inlineStr"/>
      <c r="Z836" s="5" t="inlineStr"/>
      <c r="AA836" s="5" t="inlineStr"/>
      <c r="AB836" s="5" t="inlineStr"/>
      <c r="AC836" s="5" t="inlineStr"/>
      <c r="AD836" s="5" t="inlineStr"/>
      <c r="AE836" s="5" t="inlineStr"/>
      <c r="AF836" s="5" t="inlineStr"/>
      <c r="AG836" s="5" t="inlineStr"/>
    </row>
    <row r="837">
      <c r="A837" s="5" t="inlineStr">
        <is>
          <t>11:00-11:10</t>
        </is>
      </c>
      <c r="B837" s="5" t="inlineStr"/>
      <c r="C837" s="5" t="inlineStr"/>
      <c r="D837" s="5" t="inlineStr"/>
      <c r="E837" s="5" t="inlineStr"/>
      <c r="F837" s="5" t="inlineStr">
        <is>
          <t>[W5-7] 主:竹内　正美</t>
        </is>
      </c>
      <c r="G837" s="5" t="inlineStr">
        <is>
          <t>15/30R</t>
        </is>
      </c>
      <c r="H837" s="5" t="inlineStr"/>
      <c r="I837" s="5" t="inlineStr"/>
      <c r="J837" s="5" t="inlineStr"/>
      <c r="K837" s="5" t="inlineStr"/>
      <c r="L837" s="5" t="inlineStr">
        <is>
          <t>[Y5-28] 主:冨田　裕子 補:宮島　　剛, 菅沼　めぐみ</t>
        </is>
      </c>
      <c r="M837" s="5" t="inlineStr">
        <is>
          <t>13/45R</t>
        </is>
      </c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/>
      <c r="V837" s="5" t="inlineStr"/>
      <c r="W837" s="5" t="inlineStr"/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inlineStr"/>
      <c r="AF837" s="5" t="inlineStr"/>
      <c r="AG837" s="5" t="inlineStr"/>
    </row>
    <row r="838">
      <c r="A838" s="5" t="inlineStr">
        <is>
          <t>11:10-11:20</t>
        </is>
      </c>
      <c r="B838" s="5" t="inlineStr"/>
      <c r="C838" s="5" t="inlineStr"/>
      <c r="D838" s="5" t="inlineStr"/>
      <c r="E838" s="5" t="inlineStr"/>
      <c r="F838" s="5" t="inlineStr">
        <is>
          <t>[W5-7] 主:竹内　正美</t>
        </is>
      </c>
      <c r="G838" s="5" t="inlineStr">
        <is>
          <t>15/30R</t>
        </is>
      </c>
      <c r="H838" s="5" t="inlineStr"/>
      <c r="I838" s="5" t="inlineStr"/>
      <c r="J838" s="5" t="inlineStr"/>
      <c r="K838" s="5" t="inlineStr"/>
      <c r="L838" s="5" t="inlineStr">
        <is>
          <t>[Y5-28] 主:冨田　裕子 補:宮島　　剛, 菅沼　めぐみ</t>
        </is>
      </c>
      <c r="M838" s="5" t="inlineStr">
        <is>
          <t>15/45R</t>
        </is>
      </c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  <c r="U838" s="5" t="inlineStr"/>
      <c r="V838" s="5" t="inlineStr"/>
      <c r="W838" s="5" t="inlineStr"/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inlineStr"/>
      <c r="AF838" s="5" t="inlineStr"/>
      <c r="AG838" s="5" t="inlineStr"/>
    </row>
    <row r="839">
      <c r="A839" s="5" t="inlineStr">
        <is>
          <t>11:20-11:30</t>
        </is>
      </c>
      <c r="B839" s="5" t="inlineStr"/>
      <c r="C839" s="5" t="inlineStr"/>
      <c r="D839" s="5" t="inlineStr"/>
      <c r="E839" s="5" t="inlineStr"/>
      <c r="F839" s="5" t="inlineStr">
        <is>
          <t>[W5-7] 主:竹内　正美</t>
        </is>
      </c>
      <c r="G839" s="5" t="inlineStr">
        <is>
          <t>15/30R</t>
        </is>
      </c>
      <c r="H839" s="5" t="inlineStr"/>
      <c r="I839" s="5" t="inlineStr"/>
      <c r="J839" s="5" t="inlineStr"/>
      <c r="K839" s="5" t="inlineStr"/>
      <c r="L839" s="5" t="inlineStr">
        <is>
          <t>[Y5-28] 主:冨田　裕子 補:宮島　　剛, 菅沼　めぐみ</t>
        </is>
      </c>
      <c r="M839" s="5" t="inlineStr">
        <is>
          <t>16/45R</t>
        </is>
      </c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/>
      <c r="V839" s="5" t="inlineStr"/>
      <c r="W839" s="5" t="inlineStr"/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inlineStr"/>
      <c r="AF839" s="5" t="inlineStr"/>
      <c r="AG839" s="5" t="inlineStr"/>
    </row>
    <row r="840">
      <c r="A840" s="5" t="inlineStr">
        <is>
          <t>11:30-11:40</t>
        </is>
      </c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>
        <is>
          <t>[Y5-28] 主:冨田　裕子 補:宮島　　剛, 菅沼　めぐみ</t>
        </is>
      </c>
      <c r="M840" s="5" t="inlineStr">
        <is>
          <t>17/45R</t>
        </is>
      </c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/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</row>
    <row r="841">
      <c r="A841" s="5" t="inlineStr">
        <is>
          <t>11:40-11:50</t>
        </is>
      </c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>
        <is>
          <t>[Y5-28] 主:冨田　裕子 補:宮島　　剛, 菅沼　めぐみ</t>
        </is>
      </c>
      <c r="M841" s="5" t="inlineStr">
        <is>
          <t>19/45R</t>
        </is>
      </c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/>
      <c r="V841" s="5" t="inlineStr"/>
      <c r="W841" s="5" t="inlineStr"/>
      <c r="X841" s="5" t="inlineStr"/>
      <c r="Y841" s="5" t="inlineStr"/>
      <c r="Z841" s="5" t="inlineStr"/>
      <c r="AA841" s="5" t="inlineStr"/>
      <c r="AB841" s="5" t="inlineStr"/>
      <c r="AC841" s="5" t="inlineStr"/>
      <c r="AD841" s="5" t="inlineStr"/>
      <c r="AE841" s="5" t="inlineStr"/>
      <c r="AF841" s="5" t="inlineStr"/>
      <c r="AG841" s="5" t="inlineStr"/>
    </row>
    <row r="842">
      <c r="A842" s="5" t="inlineStr">
        <is>
          <t>11:50-12:00</t>
        </is>
      </c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>
        <is>
          <t>[Y5-28] 主:冨田　裕子 補:宮島　　剛, 菅沼　めぐみ</t>
        </is>
      </c>
      <c r="M842" s="5" t="inlineStr">
        <is>
          <t>20/45R</t>
        </is>
      </c>
      <c r="N842" s="5" t="inlineStr"/>
      <c r="O842" s="5" t="inlineStr"/>
      <c r="P842" s="5" t="inlineStr"/>
      <c r="Q842" s="5" t="inlineStr"/>
      <c r="R842" s="5" t="inlineStr"/>
      <c r="S842" s="5" t="inlineStr"/>
      <c r="T842" s="5" t="inlineStr"/>
      <c r="U842" s="5" t="inlineStr"/>
      <c r="V842" s="5" t="inlineStr"/>
      <c r="W842" s="5" t="inlineStr"/>
      <c r="X842" s="5" t="inlineStr"/>
      <c r="Y842" s="5" t="inlineStr"/>
      <c r="Z842" s="5" t="inlineStr"/>
      <c r="AA842" s="5" t="inlineStr"/>
      <c r="AB842" s="5" t="inlineStr"/>
      <c r="AC842" s="5" t="inlineStr"/>
      <c r="AD842" s="5" t="inlineStr"/>
      <c r="AE842" s="5" t="inlineStr"/>
      <c r="AF842" s="5" t="inlineStr"/>
      <c r="AG842" s="5" t="inlineStr"/>
    </row>
    <row r="843">
      <c r="A843" s="5" t="inlineStr">
        <is>
          <t>12:00-12:10</t>
        </is>
      </c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/>
      <c r="T843" s="5" t="inlineStr"/>
      <c r="U843" s="5" t="inlineStr"/>
      <c r="V843" s="5" t="inlineStr"/>
      <c r="W843" s="5" t="inlineStr"/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inlineStr"/>
      <c r="AF843" s="5" t="inlineStr"/>
      <c r="AG843" s="5" t="inlineStr"/>
    </row>
    <row r="844">
      <c r="A844" s="5" t="inlineStr">
        <is>
          <t>12:10-12:20</t>
        </is>
      </c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/>
      <c r="T844" s="5" t="inlineStr"/>
      <c r="U844" s="5" t="inlineStr"/>
      <c r="V844" s="5" t="inlineStr"/>
      <c r="W844" s="5" t="inlineStr"/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</row>
    <row r="845">
      <c r="A845" s="5" t="inlineStr">
        <is>
          <t>12:20-12:30</t>
        </is>
      </c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5" t="inlineStr"/>
      <c r="U845" s="5" t="inlineStr"/>
      <c r="V845" s="5" t="inlineStr"/>
      <c r="W845" s="5" t="inlineStr"/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inlineStr"/>
      <c r="AF845" s="5" t="inlineStr"/>
      <c r="AG845" s="5" t="inlineStr"/>
    </row>
    <row r="846">
      <c r="A846" s="5" t="inlineStr">
        <is>
          <t>12:30-12:40</t>
        </is>
      </c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/>
      <c r="T846" s="5" t="inlineStr"/>
      <c r="U846" s="5" t="inlineStr"/>
      <c r="V846" s="5" t="inlineStr"/>
      <c r="W846" s="5" t="inlineStr"/>
      <c r="X846" s="5" t="inlineStr"/>
      <c r="Y846" s="5" t="inlineStr"/>
      <c r="Z846" s="5" t="inlineStr"/>
      <c r="AA846" s="5" t="inlineStr"/>
      <c r="AB846" s="5" t="inlineStr"/>
      <c r="AC846" s="5" t="inlineStr"/>
      <c r="AD846" s="5" t="inlineStr"/>
      <c r="AE846" s="5" t="inlineStr"/>
      <c r="AF846" s="5" t="inlineStr"/>
      <c r="AG846" s="5" t="inlineStr"/>
    </row>
    <row r="847">
      <c r="A847" s="5" t="inlineStr">
        <is>
          <t>12:40-12:50</t>
        </is>
      </c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5" t="inlineStr"/>
      <c r="U847" s="5" t="inlineStr"/>
      <c r="V847" s="5" t="inlineStr"/>
      <c r="W847" s="5" t="inlineStr"/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inlineStr"/>
      <c r="AF847" s="5" t="inlineStr"/>
      <c r="AG847" s="5" t="inlineStr"/>
    </row>
    <row r="848">
      <c r="A848" s="5" t="inlineStr">
        <is>
          <t>12:50-13:00</t>
        </is>
      </c>
      <c r="B848" s="5" t="inlineStr"/>
      <c r="C848" s="5" t="inlineStr"/>
      <c r="D848" s="5" t="inlineStr"/>
      <c r="E848" s="5" t="inlineStr"/>
      <c r="F848" s="5" t="inlineStr">
        <is>
          <t>[W5-7] 主:竹内　正美</t>
        </is>
      </c>
      <c r="G848" s="5" t="inlineStr">
        <is>
          <t>16/30R</t>
        </is>
      </c>
      <c r="H848" s="5" t="inlineStr"/>
      <c r="I848" s="5" t="inlineStr"/>
      <c r="J848" s="5" t="inlineStr"/>
      <c r="K848" s="5" t="inlineStr"/>
      <c r="L848" s="5" t="inlineStr">
        <is>
          <t>[Y5-28] 主:冨田　裕子 補:宮島　　剛, 菅沼　めぐみ</t>
        </is>
      </c>
      <c r="M848" s="5" t="inlineStr">
        <is>
          <t>22/45R</t>
        </is>
      </c>
      <c r="N848" s="5" t="inlineStr"/>
      <c r="O848" s="5" t="inlineStr"/>
      <c r="P848" s="5" t="inlineStr"/>
      <c r="Q848" s="5" t="inlineStr"/>
      <c r="R848" s="5" t="inlineStr"/>
      <c r="S848" s="5" t="inlineStr"/>
      <c r="T848" s="5" t="inlineStr"/>
      <c r="U848" s="5" t="inlineStr"/>
      <c r="V848" s="5" t="inlineStr"/>
      <c r="W848" s="5" t="inlineStr"/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inlineStr"/>
      <c r="AF848" s="5" t="inlineStr"/>
      <c r="AG848" s="5" t="inlineStr"/>
    </row>
    <row r="849">
      <c r="A849" s="5" t="inlineStr">
        <is>
          <t>13:00-13:10</t>
        </is>
      </c>
      <c r="B849" s="5" t="inlineStr"/>
      <c r="C849" s="5" t="inlineStr"/>
      <c r="D849" s="5" t="inlineStr"/>
      <c r="E849" s="5" t="inlineStr"/>
      <c r="F849" s="5" t="inlineStr">
        <is>
          <t>[W5-7] 主:竹内　正美</t>
        </is>
      </c>
      <c r="G849" s="5" t="inlineStr">
        <is>
          <t>16/30R</t>
        </is>
      </c>
      <c r="H849" s="5" t="inlineStr"/>
      <c r="I849" s="5" t="inlineStr"/>
      <c r="J849" s="5" t="inlineStr"/>
      <c r="K849" s="5" t="inlineStr"/>
      <c r="L849" s="5" t="inlineStr">
        <is>
          <t>[Y5-28] 主:冨田　裕子 補:宮島　　剛, 菅沼　めぐみ</t>
        </is>
      </c>
      <c r="M849" s="5" t="inlineStr">
        <is>
          <t>23/45R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  <c r="U849" s="5" t="inlineStr"/>
      <c r="V849" s="5" t="inlineStr"/>
      <c r="W849" s="5" t="inlineStr"/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inlineStr"/>
      <c r="AF849" s="5" t="inlineStr"/>
      <c r="AG849" s="5" t="inlineStr"/>
    </row>
    <row r="850">
      <c r="A850" s="5" t="inlineStr">
        <is>
          <t>13:10-13:20</t>
        </is>
      </c>
      <c r="B850" s="5" t="inlineStr"/>
      <c r="C850" s="5" t="inlineStr"/>
      <c r="D850" s="5" t="inlineStr"/>
      <c r="E850" s="5" t="inlineStr"/>
      <c r="F850" s="5" t="inlineStr">
        <is>
          <t>[W5-7] 主:竹内　正美</t>
        </is>
      </c>
      <c r="G850" s="5" t="inlineStr">
        <is>
          <t>16/30R</t>
        </is>
      </c>
      <c r="H850" s="5" t="inlineStr"/>
      <c r="I850" s="5" t="inlineStr"/>
      <c r="J850" s="5" t="inlineStr"/>
      <c r="K850" s="5" t="inlineStr"/>
      <c r="L850" s="5" t="inlineStr">
        <is>
          <t>[Y5-28] 主:冨田　裕子 補:宮島　　剛, 菅沼　めぐみ</t>
        </is>
      </c>
      <c r="M850" s="5" t="inlineStr">
        <is>
          <t>24/45R</t>
        </is>
      </c>
      <c r="N850" s="5" t="inlineStr"/>
      <c r="O850" s="5" t="inlineStr"/>
      <c r="P850" s="5" t="inlineStr"/>
      <c r="Q850" s="5" t="inlineStr"/>
      <c r="R850" s="5" t="inlineStr"/>
      <c r="S850" s="5" t="inlineStr"/>
      <c r="T850" s="5" t="inlineStr"/>
      <c r="U850" s="5" t="inlineStr"/>
      <c r="V850" s="5" t="inlineStr"/>
      <c r="W850" s="5" t="inlineStr"/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inlineStr"/>
      <c r="AF850" s="5" t="inlineStr"/>
      <c r="AG850" s="5" t="inlineStr"/>
    </row>
    <row r="851">
      <c r="A851" s="5" t="inlineStr">
        <is>
          <t>13:20-13:30</t>
        </is>
      </c>
      <c r="B851" s="5" t="inlineStr"/>
      <c r="C851" s="5" t="inlineStr"/>
      <c r="D851" s="5" t="inlineStr"/>
      <c r="E851" s="5" t="inlineStr"/>
      <c r="F851" s="5" t="inlineStr">
        <is>
          <t>[W5-7] 主:竹内　正美</t>
        </is>
      </c>
      <c r="G851" s="5" t="inlineStr">
        <is>
          <t>16/30R</t>
        </is>
      </c>
      <c r="H851" s="5" t="inlineStr"/>
      <c r="I851" s="5" t="inlineStr"/>
      <c r="J851" s="5" t="inlineStr"/>
      <c r="K851" s="5" t="inlineStr"/>
      <c r="L851" s="5" t="inlineStr">
        <is>
          <t>[Y5-28] 主:冨田　裕子 補:宮島　　剛, 菅沼　めぐみ</t>
        </is>
      </c>
      <c r="M851" s="5" t="inlineStr">
        <is>
          <t>26/45R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/>
      <c r="U851" s="5" t="inlineStr"/>
      <c r="V851" s="5" t="inlineStr"/>
      <c r="W851" s="5" t="inlineStr"/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inlineStr"/>
      <c r="AF851" s="5" t="inlineStr"/>
      <c r="AG851" s="5" t="inlineStr"/>
    </row>
    <row r="852">
      <c r="A852" s="5" t="inlineStr">
        <is>
          <t>13:30-13:40</t>
        </is>
      </c>
      <c r="B852" s="5" t="inlineStr"/>
      <c r="C852" s="5" t="inlineStr"/>
      <c r="D852" s="5" t="inlineStr"/>
      <c r="E852" s="5" t="inlineStr"/>
      <c r="F852" s="5" t="inlineStr">
        <is>
          <t>[W5-7] 主:竹内　正美</t>
        </is>
      </c>
      <c r="G852" s="5" t="inlineStr">
        <is>
          <t>17/30R</t>
        </is>
      </c>
      <c r="H852" s="5" t="inlineStr"/>
      <c r="I852" s="5" t="inlineStr"/>
      <c r="J852" s="5" t="inlineStr"/>
      <c r="K852" s="5" t="inlineStr"/>
      <c r="L852" s="5" t="inlineStr">
        <is>
          <t>[Y5-28] 主:冨田　裕子 補:宮島　　剛, 菅沼　めぐみ</t>
        </is>
      </c>
      <c r="M852" s="5" t="inlineStr">
        <is>
          <t>27/45R</t>
        </is>
      </c>
      <c r="N852" s="5" t="inlineStr"/>
      <c r="O852" s="5" t="inlineStr"/>
      <c r="P852" s="5" t="inlineStr"/>
      <c r="Q852" s="5" t="inlineStr"/>
      <c r="R852" s="5" t="inlineStr"/>
      <c r="S852" s="5" t="inlineStr"/>
      <c r="T852" s="5" t="inlineStr"/>
      <c r="U852" s="5" t="inlineStr"/>
      <c r="V852" s="5" t="inlineStr"/>
      <c r="W852" s="5" t="inlineStr"/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inlineStr"/>
      <c r="AF852" s="5" t="inlineStr"/>
      <c r="AG852" s="5" t="inlineStr"/>
    </row>
    <row r="853">
      <c r="A853" s="5" t="inlineStr">
        <is>
          <t>13:40-13:50</t>
        </is>
      </c>
      <c r="B853" s="5" t="inlineStr"/>
      <c r="C853" s="5" t="inlineStr"/>
      <c r="D853" s="5" t="inlineStr"/>
      <c r="E853" s="5" t="inlineStr"/>
      <c r="F853" s="5" t="inlineStr">
        <is>
          <t>[W5-7] 主:竹内　正美</t>
        </is>
      </c>
      <c r="G853" s="5" t="inlineStr">
        <is>
          <t>17/30R</t>
        </is>
      </c>
      <c r="H853" s="5" t="inlineStr"/>
      <c r="I853" s="5" t="inlineStr"/>
      <c r="J853" s="5" t="inlineStr"/>
      <c r="K853" s="5" t="inlineStr"/>
      <c r="L853" s="5" t="inlineStr">
        <is>
          <t>[Y5-28] 主:冨田　裕子 補:宮島　　剛, 菅沼　めぐみ</t>
        </is>
      </c>
      <c r="M853" s="5" t="inlineStr">
        <is>
          <t>29/45R</t>
        </is>
      </c>
      <c r="N853" s="5" t="inlineStr"/>
      <c r="O853" s="5" t="inlineStr"/>
      <c r="P853" s="5" t="inlineStr"/>
      <c r="Q853" s="5" t="inlineStr"/>
      <c r="R853" s="5" t="inlineStr"/>
      <c r="S853" s="5" t="inlineStr"/>
      <c r="T853" s="5" t="inlineStr"/>
      <c r="U853" s="5" t="inlineStr"/>
      <c r="V853" s="5" t="inlineStr"/>
      <c r="W853" s="5" t="inlineStr"/>
      <c r="X853" s="5" t="inlineStr"/>
      <c r="Y853" s="5" t="inlineStr"/>
      <c r="Z853" s="5" t="inlineStr"/>
      <c r="AA853" s="5" t="inlineStr"/>
      <c r="AB853" s="5" t="inlineStr"/>
      <c r="AC853" s="5" t="inlineStr"/>
      <c r="AD853" s="5" t="inlineStr"/>
      <c r="AE853" s="5" t="inlineStr"/>
      <c r="AF853" s="5" t="inlineStr"/>
      <c r="AG853" s="5" t="inlineStr"/>
    </row>
    <row r="854">
      <c r="A854" s="5" t="inlineStr">
        <is>
          <t>13:50-14:00</t>
        </is>
      </c>
      <c r="B854" s="5" t="inlineStr"/>
      <c r="C854" s="5" t="inlineStr"/>
      <c r="D854" s="5" t="inlineStr"/>
      <c r="E854" s="5" t="inlineStr"/>
      <c r="F854" s="5" t="inlineStr">
        <is>
          <t>[W5-7] 主:竹内　正美</t>
        </is>
      </c>
      <c r="G854" s="5" t="inlineStr">
        <is>
          <t>17/30R</t>
        </is>
      </c>
      <c r="H854" s="5" t="inlineStr"/>
      <c r="I854" s="5" t="inlineStr"/>
      <c r="J854" s="5" t="inlineStr"/>
      <c r="K854" s="5" t="inlineStr"/>
      <c r="L854" s="5" t="inlineStr">
        <is>
          <t>[Y5-28] 主:冨田　裕子 補:宮島　　剛, 菅沼　めぐみ</t>
        </is>
      </c>
      <c r="M854" s="5" t="inlineStr">
        <is>
          <t>30/45R</t>
        </is>
      </c>
      <c r="N854" s="5" t="inlineStr"/>
      <c r="O854" s="5" t="inlineStr"/>
      <c r="P854" s="5" t="inlineStr"/>
      <c r="Q854" s="5" t="inlineStr"/>
      <c r="R854" s="5" t="inlineStr"/>
      <c r="S854" s="5" t="inlineStr"/>
      <c r="T854" s="5" t="inlineStr"/>
      <c r="U854" s="5" t="inlineStr"/>
      <c r="V854" s="5" t="inlineStr"/>
      <c r="W854" s="5" t="inlineStr"/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inlineStr"/>
      <c r="AF854" s="5" t="inlineStr"/>
      <c r="AG854" s="5" t="inlineStr"/>
    </row>
    <row r="855">
      <c r="A855" s="5" t="inlineStr">
        <is>
          <t>14:00-14:10</t>
        </is>
      </c>
      <c r="B855" s="5" t="inlineStr"/>
      <c r="C855" s="5" t="inlineStr"/>
      <c r="D855" s="5" t="inlineStr"/>
      <c r="E855" s="5" t="inlineStr"/>
      <c r="F855" s="5" t="inlineStr">
        <is>
          <t>[W5-7] 主:竹内　正美</t>
        </is>
      </c>
      <c r="G855" s="5" t="inlineStr">
        <is>
          <t>18/30R</t>
        </is>
      </c>
      <c r="H855" s="5" t="inlineStr"/>
      <c r="I855" s="5" t="inlineStr"/>
      <c r="J855" s="5" t="inlineStr"/>
      <c r="K855" s="5" t="inlineStr"/>
      <c r="L855" s="5" t="inlineStr">
        <is>
          <t>[Y5-28] 主:冨田　裕子 補:宮島　　剛, 菅沼　めぐみ</t>
        </is>
      </c>
      <c r="M855" s="5" t="inlineStr">
        <is>
          <t>32/45R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/>
      <c r="U855" s="5" t="inlineStr"/>
      <c r="V855" s="5" t="inlineStr"/>
      <c r="W855" s="5" t="inlineStr"/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inlineStr"/>
      <c r="AF855" s="5" t="inlineStr"/>
      <c r="AG855" s="5" t="inlineStr"/>
    </row>
    <row r="856">
      <c r="A856" s="5" t="inlineStr">
        <is>
          <t>14:10-14:20</t>
        </is>
      </c>
      <c r="B856" s="5" t="inlineStr"/>
      <c r="C856" s="5" t="inlineStr"/>
      <c r="D856" s="5" t="inlineStr"/>
      <c r="E856" s="5" t="inlineStr"/>
      <c r="F856" s="5" t="inlineStr">
        <is>
          <t>[W5-7] 主:竹内　正美</t>
        </is>
      </c>
      <c r="G856" s="5" t="inlineStr">
        <is>
          <t>18/30R</t>
        </is>
      </c>
      <c r="H856" s="5" t="inlineStr"/>
      <c r="I856" s="5" t="inlineStr"/>
      <c r="J856" s="5" t="inlineStr"/>
      <c r="K856" s="5" t="inlineStr"/>
      <c r="L856" s="5" t="inlineStr">
        <is>
          <t>[Y5-28] 主:冨田　裕子 補:宮島　　剛, 菅沼　めぐみ</t>
        </is>
      </c>
      <c r="M856" s="5" t="inlineStr">
        <is>
          <t>33/45R</t>
        </is>
      </c>
      <c r="N856" s="5" t="inlineStr"/>
      <c r="O856" s="5" t="inlineStr"/>
      <c r="P856" s="5" t="inlineStr"/>
      <c r="Q856" s="5" t="inlineStr"/>
      <c r="R856" s="5" t="inlineStr"/>
      <c r="S856" s="5" t="inlineStr"/>
      <c r="T856" s="5" t="inlineStr"/>
      <c r="U856" s="5" t="inlineStr"/>
      <c r="V856" s="5" t="inlineStr"/>
      <c r="W856" s="5" t="inlineStr"/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inlineStr"/>
      <c r="AF856" s="5" t="inlineStr"/>
      <c r="AG856" s="5" t="inlineStr"/>
    </row>
    <row r="857">
      <c r="A857" s="5" t="inlineStr">
        <is>
          <t>14:20-14:30</t>
        </is>
      </c>
      <c r="B857" s="5" t="inlineStr"/>
      <c r="C857" s="5" t="inlineStr"/>
      <c r="D857" s="5" t="inlineStr"/>
      <c r="E857" s="5" t="inlineStr"/>
      <c r="F857" s="5" t="inlineStr">
        <is>
          <t>[W5-7] 主:竹内　正美</t>
        </is>
      </c>
      <c r="G857" s="5" t="inlineStr">
        <is>
          <t>18/30R</t>
        </is>
      </c>
      <c r="H857" s="5" t="inlineStr"/>
      <c r="I857" s="5" t="inlineStr"/>
      <c r="J857" s="5" t="inlineStr"/>
      <c r="K857" s="5" t="inlineStr"/>
      <c r="L857" s="5" t="inlineStr">
        <is>
          <t>[Y5-28] 主:冨田　裕子 補:宮島　　剛, 菅沼　めぐみ</t>
        </is>
      </c>
      <c r="M857" s="5" t="inlineStr">
        <is>
          <t>34/45R</t>
        </is>
      </c>
      <c r="N857" s="5" t="inlineStr"/>
      <c r="O857" s="5" t="inlineStr"/>
      <c r="P857" s="5" t="inlineStr"/>
      <c r="Q857" s="5" t="inlineStr"/>
      <c r="R857" s="5" t="inlineStr"/>
      <c r="S857" s="5" t="inlineStr"/>
      <c r="T857" s="5" t="inlineStr"/>
      <c r="U857" s="5" t="inlineStr"/>
      <c r="V857" s="5" t="inlineStr"/>
      <c r="W857" s="5" t="inlineStr"/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inlineStr"/>
      <c r="AF857" s="5" t="inlineStr"/>
      <c r="AG857" s="5" t="inlineStr"/>
    </row>
    <row r="858">
      <c r="A858" s="5" t="inlineStr">
        <is>
          <t>14:30-14:40</t>
        </is>
      </c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>
        <is>
          <t>[Y5-28] 主:冨田　裕子 補:宮島　　剛, 菅沼　めぐみ</t>
        </is>
      </c>
      <c r="M858" s="5" t="inlineStr">
        <is>
          <t>36/45R</t>
        </is>
      </c>
      <c r="N858" s="5" t="inlineStr"/>
      <c r="O858" s="5" t="inlineStr"/>
      <c r="P858" s="5" t="inlineStr"/>
      <c r="Q858" s="5" t="inlineStr"/>
      <c r="R858" s="5" t="inlineStr"/>
      <c r="S858" s="5" t="inlineStr"/>
      <c r="T858" s="5" t="inlineStr"/>
      <c r="U858" s="5" t="inlineStr"/>
      <c r="V858" s="5" t="inlineStr"/>
      <c r="W858" s="5" t="inlineStr"/>
      <c r="X858" s="5" t="inlineStr"/>
      <c r="Y858" s="5" t="inlineStr"/>
      <c r="Z858" s="5" t="inlineStr"/>
      <c r="AA858" s="5" t="inlineStr"/>
      <c r="AB858" s="5" t="inlineStr"/>
      <c r="AC858" s="5" t="inlineStr"/>
      <c r="AD858" s="5" t="inlineStr"/>
      <c r="AE858" s="5" t="inlineStr"/>
      <c r="AF858" s="5" t="inlineStr"/>
      <c r="AG858" s="5" t="inlineStr"/>
    </row>
    <row r="859">
      <c r="A859" s="5" t="inlineStr">
        <is>
          <t>14:40-14:50</t>
        </is>
      </c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>
        <is>
          <t>[Y5-28] 主:冨田　裕子 補:宮島　　剛, 菅沼　めぐみ</t>
        </is>
      </c>
      <c r="M859" s="5" t="inlineStr">
        <is>
          <t>37/45R</t>
        </is>
      </c>
      <c r="N859" s="5" t="inlineStr"/>
      <c r="O859" s="5" t="inlineStr"/>
      <c r="P859" s="5" t="inlineStr"/>
      <c r="Q859" s="5" t="inlineStr"/>
      <c r="R859" s="5" t="inlineStr"/>
      <c r="S859" s="5" t="inlineStr"/>
      <c r="T859" s="5" t="inlineStr"/>
      <c r="U859" s="5" t="inlineStr"/>
      <c r="V859" s="5" t="inlineStr"/>
      <c r="W859" s="5" t="inlineStr"/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inlineStr"/>
      <c r="AF859" s="5" t="inlineStr"/>
      <c r="AG859" s="5" t="inlineStr"/>
    </row>
    <row r="860">
      <c r="A860" s="5" t="inlineStr">
        <is>
          <t>14:50-15:00</t>
        </is>
      </c>
      <c r="B860" s="5" t="inlineStr">
        <is>
          <t>休憩</t>
        </is>
      </c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  <c r="U860" s="5" t="inlineStr"/>
      <c r="V860" s="5" t="inlineStr"/>
      <c r="W860" s="5" t="inlineStr"/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inlineStr"/>
      <c r="AF860" s="5" t="inlineStr"/>
      <c r="AG860" s="5" t="inlineStr"/>
    </row>
    <row r="861">
      <c r="A861" s="5" t="inlineStr">
        <is>
          <t>15:00-15:10</t>
        </is>
      </c>
      <c r="B861" s="6" t="inlineStr">
        <is>
          <t>日次始業準備</t>
        </is>
      </c>
      <c r="C861" s="5" t="inlineStr"/>
      <c r="D861" s="5" t="inlineStr"/>
      <c r="E861" s="5" t="inlineStr"/>
      <c r="F861" s="5" t="inlineStr">
        <is>
          <t>[W5-7] 主:竹内　正美</t>
        </is>
      </c>
      <c r="G861" s="5" t="inlineStr">
        <is>
          <t>19/30R</t>
        </is>
      </c>
      <c r="H861" s="5" t="inlineStr"/>
      <c r="I861" s="5" t="inlineStr"/>
      <c r="J861" s="5" t="inlineStr"/>
      <c r="K861" s="5" t="inlineStr"/>
      <c r="L861" s="5" t="inlineStr">
        <is>
          <t>[Y5-28] 主:冨田　裕子 補:宮島　　剛, 菅沼　めぐみ</t>
        </is>
      </c>
      <c r="M861" s="5" t="inlineStr">
        <is>
          <t>38/45R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/>
      <c r="U861" s="5" t="inlineStr"/>
      <c r="V861" s="5" t="inlineStr"/>
      <c r="W861" s="5" t="inlineStr"/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inlineStr"/>
      <c r="AF861" s="5" t="inlineStr"/>
      <c r="AG861" s="5" t="inlineStr"/>
    </row>
    <row r="862">
      <c r="A862" s="5" t="inlineStr">
        <is>
          <t>15:10-15:20</t>
        </is>
      </c>
      <c r="B862" s="6" t="inlineStr">
        <is>
          <t>日次始業準備</t>
        </is>
      </c>
      <c r="C862" s="5" t="inlineStr"/>
      <c r="D862" s="5" t="inlineStr"/>
      <c r="E862" s="5" t="inlineStr"/>
      <c r="F862" s="5" t="inlineStr">
        <is>
          <t>[W5-7] 主:竹内　正美</t>
        </is>
      </c>
      <c r="G862" s="5" t="inlineStr">
        <is>
          <t>19/30R</t>
        </is>
      </c>
      <c r="H862" s="5" t="inlineStr"/>
      <c r="I862" s="5" t="inlineStr"/>
      <c r="J862" s="5" t="inlineStr"/>
      <c r="K862" s="5" t="inlineStr"/>
      <c r="L862" s="5" t="inlineStr">
        <is>
          <t>[Y5-28] 主:冨田　裕子 補:宮島　　剛, 菅沼　めぐみ</t>
        </is>
      </c>
      <c r="M862" s="5" t="inlineStr">
        <is>
          <t>39/45R</t>
        </is>
      </c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  <c r="U862" s="5" t="inlineStr"/>
      <c r="V862" s="5" t="inlineStr"/>
      <c r="W862" s="5" t="inlineStr"/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inlineStr"/>
      <c r="AF862" s="5" t="inlineStr"/>
      <c r="AG862" s="5" t="inlineStr"/>
    </row>
    <row r="863">
      <c r="A863" s="5" t="inlineStr">
        <is>
          <t>15:20-15:30</t>
        </is>
      </c>
      <c r="B863" s="6" t="inlineStr">
        <is>
          <t>日次始業準備</t>
        </is>
      </c>
      <c r="C863" s="5" t="inlineStr"/>
      <c r="D863" s="5" t="inlineStr"/>
      <c r="E863" s="5" t="inlineStr"/>
      <c r="F863" s="5" t="inlineStr">
        <is>
          <t>[W5-7] 主:竹内　正美</t>
        </is>
      </c>
      <c r="G863" s="5" t="inlineStr">
        <is>
          <t>19/30R</t>
        </is>
      </c>
      <c r="H863" s="5" t="inlineStr"/>
      <c r="I863" s="5" t="inlineStr"/>
      <c r="J863" s="5" t="inlineStr"/>
      <c r="K863" s="5" t="inlineStr"/>
      <c r="L863" s="5" t="inlineStr">
        <is>
          <t>[Y5-28] 主:冨田　裕子 補:宮島　　剛, 菅沼　めぐみ</t>
        </is>
      </c>
      <c r="M863" s="5" t="inlineStr">
        <is>
          <t>40/45R</t>
        </is>
      </c>
      <c r="N863" s="5" t="inlineStr"/>
      <c r="O863" s="5" t="inlineStr"/>
      <c r="P863" s="5" t="inlineStr"/>
      <c r="Q863" s="5" t="inlineStr"/>
      <c r="R863" s="5" t="inlineStr"/>
      <c r="S863" s="5" t="inlineStr"/>
      <c r="T863" s="5" t="inlineStr"/>
      <c r="U863" s="5" t="inlineStr"/>
      <c r="V863" s="5" t="inlineStr"/>
      <c r="W863" s="5" t="inlineStr"/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inlineStr"/>
      <c r="AF863" s="5" t="inlineStr"/>
      <c r="AG863" s="5" t="inlineStr"/>
    </row>
    <row r="864">
      <c r="A864" s="5" t="inlineStr">
        <is>
          <t>15:30-15:40</t>
        </is>
      </c>
      <c r="B864" s="6" t="inlineStr">
        <is>
          <t>日次始業準備</t>
        </is>
      </c>
      <c r="C864" s="5" t="inlineStr"/>
      <c r="D864" s="5" t="inlineStr"/>
      <c r="E864" s="5" t="inlineStr"/>
      <c r="F864" s="5" t="inlineStr">
        <is>
          <t>[W5-7] 主:竹内　正美</t>
        </is>
      </c>
      <c r="G864" s="5" t="inlineStr">
        <is>
          <t>19/30R</t>
        </is>
      </c>
      <c r="H864" s="5" t="inlineStr"/>
      <c r="I864" s="5" t="inlineStr"/>
      <c r="J864" s="5" t="inlineStr"/>
      <c r="K864" s="5" t="inlineStr"/>
      <c r="L864" s="5" t="inlineStr">
        <is>
          <t>[Y5-28] 主:冨田　裕子 補:宮島　　剛, 菅沼　めぐみ</t>
        </is>
      </c>
      <c r="M864" s="5" t="inlineStr">
        <is>
          <t>42/45R</t>
        </is>
      </c>
      <c r="N864" s="5" t="inlineStr"/>
      <c r="O864" s="5" t="inlineStr"/>
      <c r="P864" s="5" t="inlineStr"/>
      <c r="Q864" s="5" t="inlineStr"/>
      <c r="R864" s="5" t="inlineStr"/>
      <c r="S864" s="5" t="inlineStr"/>
      <c r="T864" s="5" t="inlineStr"/>
      <c r="U864" s="5" t="inlineStr"/>
      <c r="V864" s="5" t="inlineStr"/>
      <c r="W864" s="5" t="inlineStr"/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inlineStr"/>
      <c r="AF864" s="5" t="inlineStr"/>
      <c r="AG864" s="5" t="inlineStr"/>
    </row>
    <row r="865">
      <c r="A865" s="5" t="inlineStr">
        <is>
          <t>15:40-15:50</t>
        </is>
      </c>
      <c r="B865" s="5" t="inlineStr">
        <is>
          <t>[W5-8] 主:宮島　　剛 補:冨田　裕子</t>
        </is>
      </c>
      <c r="C865" s="5" t="inlineStr">
        <is>
          <t>0/30R</t>
        </is>
      </c>
      <c r="D865" s="5" t="inlineStr"/>
      <c r="E865" s="5" t="inlineStr"/>
      <c r="F865" s="5" t="inlineStr">
        <is>
          <t>[W5-7] 主:竹内　正美</t>
        </is>
      </c>
      <c r="G865" s="5" t="inlineStr">
        <is>
          <t>20/30R</t>
        </is>
      </c>
      <c r="H865" s="5" t="inlineStr"/>
      <c r="I865" s="5" t="inlineStr"/>
      <c r="J865" s="5" t="inlineStr"/>
      <c r="K865" s="5" t="inlineStr"/>
      <c r="L865" s="5" t="inlineStr">
        <is>
          <t>[Y5-28] 主:冨田　裕子 補:宮島　　剛, 菅沼　めぐみ</t>
        </is>
      </c>
      <c r="M865" s="5" t="inlineStr">
        <is>
          <t>43/45R</t>
        </is>
      </c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  <c r="U865" s="5" t="inlineStr"/>
      <c r="V865" s="5" t="inlineStr"/>
      <c r="W865" s="5" t="inlineStr"/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</row>
    <row r="866">
      <c r="A866" s="5" t="inlineStr">
        <is>
          <t>15:50-16:00</t>
        </is>
      </c>
      <c r="B866" s="5" t="inlineStr">
        <is>
          <t>[W5-8] 主:宮島　　剛 補:冨田　裕子</t>
        </is>
      </c>
      <c r="C866" s="5" t="inlineStr">
        <is>
          <t>0/30R</t>
        </is>
      </c>
      <c r="D866" s="5" t="inlineStr"/>
      <c r="E866" s="5" t="inlineStr"/>
      <c r="F866" s="5" t="inlineStr">
        <is>
          <t>[W5-7] 主:竹内　正美</t>
        </is>
      </c>
      <c r="G866" s="5" t="inlineStr">
        <is>
          <t>20/30R</t>
        </is>
      </c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5" t="inlineStr"/>
      <c r="U866" s="5" t="inlineStr"/>
      <c r="V866" s="5" t="inlineStr"/>
      <c r="W866" s="5" t="inlineStr"/>
      <c r="X866" s="5" t="inlineStr"/>
      <c r="Y866" s="5" t="inlineStr"/>
      <c r="Z866" s="5" t="inlineStr"/>
      <c r="AA866" s="5" t="inlineStr"/>
      <c r="AB866" s="5" t="inlineStr"/>
      <c r="AC866" s="5" t="inlineStr"/>
      <c r="AD866" s="5" t="inlineStr"/>
      <c r="AE866" s="5" t="inlineStr"/>
      <c r="AF866" s="5" t="inlineStr"/>
      <c r="AG866" s="5" t="inlineStr"/>
    </row>
    <row r="867">
      <c r="A867" s="5" t="inlineStr">
        <is>
          <t>16:00-16:10</t>
        </is>
      </c>
      <c r="B867" s="5" t="inlineStr">
        <is>
          <t>[W5-8] 主:宮島　　剛 補:冨田　裕子</t>
        </is>
      </c>
      <c r="C867" s="5" t="inlineStr">
        <is>
          <t>0/30R</t>
        </is>
      </c>
      <c r="D867" s="5" t="inlineStr"/>
      <c r="E867" s="5" t="inlineStr"/>
      <c r="F867" s="5" t="inlineStr">
        <is>
          <t>[W5-7] 主:竹内　正美</t>
        </is>
      </c>
      <c r="G867" s="5" t="inlineStr">
        <is>
          <t>20/30R</t>
        </is>
      </c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  <c r="U867" s="5" t="inlineStr"/>
      <c r="V867" s="5" t="inlineStr"/>
      <c r="W867" s="5" t="inlineStr"/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</row>
    <row r="868">
      <c r="A868" s="5" t="inlineStr">
        <is>
          <t>16:10-16:20</t>
        </is>
      </c>
      <c r="B868" s="5" t="inlineStr">
        <is>
          <t>[W5-8] 主:宮島　　剛 補:冨田　裕子</t>
        </is>
      </c>
      <c r="C868" s="5" t="inlineStr">
        <is>
          <t>1/30R</t>
        </is>
      </c>
      <c r="D868" s="5" t="inlineStr"/>
      <c r="E868" s="5" t="inlineStr"/>
      <c r="F868" s="5" t="inlineStr">
        <is>
          <t>[W5-7] 主:竹内　正美</t>
        </is>
      </c>
      <c r="G868" s="5" t="inlineStr">
        <is>
          <t>21/30R</t>
        </is>
      </c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5" t="inlineStr"/>
      <c r="U868" s="5" t="inlineStr"/>
      <c r="V868" s="5" t="inlineStr"/>
      <c r="W868" s="5" t="inlineStr"/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inlineStr"/>
      <c r="AF868" s="5" t="inlineStr"/>
      <c r="AG868" s="5" t="inlineStr"/>
    </row>
    <row r="869">
      <c r="A869" s="5" t="inlineStr">
        <is>
          <t>16:20-16:30</t>
        </is>
      </c>
      <c r="B869" s="5" t="inlineStr">
        <is>
          <t>[W5-8] 主:宮島　　剛 補:冨田　裕子</t>
        </is>
      </c>
      <c r="C869" s="5" t="inlineStr">
        <is>
          <t>2/30R</t>
        </is>
      </c>
      <c r="D869" s="5" t="inlineStr"/>
      <c r="E869" s="5" t="inlineStr"/>
      <c r="F869" s="5" t="inlineStr">
        <is>
          <t>[W5-7] 主:竹内　正美</t>
        </is>
      </c>
      <c r="G869" s="5" t="inlineStr">
        <is>
          <t>21/30R</t>
        </is>
      </c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/>
      <c r="T869" s="5" t="inlineStr"/>
      <c r="U869" s="5" t="inlineStr"/>
      <c r="V869" s="5" t="inlineStr"/>
      <c r="W869" s="5" t="inlineStr"/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inlineStr"/>
      <c r="AF869" s="5" t="inlineStr"/>
      <c r="AG869" s="5" t="inlineStr"/>
    </row>
    <row r="870">
      <c r="A870" s="5" t="inlineStr">
        <is>
          <t>16:30-16:40</t>
        </is>
      </c>
      <c r="B870" s="5" t="inlineStr">
        <is>
          <t>[W5-8] 主:宮島　　剛 補:冨田　裕子</t>
        </is>
      </c>
      <c r="C870" s="5" t="inlineStr">
        <is>
          <t>2/30R</t>
        </is>
      </c>
      <c r="D870" s="5" t="inlineStr"/>
      <c r="E870" s="5" t="inlineStr"/>
      <c r="F870" s="5" t="inlineStr">
        <is>
          <t>[W5-7] 主:竹内　正美</t>
        </is>
      </c>
      <c r="G870" s="5" t="inlineStr">
        <is>
          <t>21/30R</t>
        </is>
      </c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/>
      <c r="T870" s="5" t="inlineStr"/>
      <c r="U870" s="5" t="inlineStr"/>
      <c r="V870" s="5" t="inlineStr"/>
      <c r="W870" s="5" t="inlineStr"/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inlineStr"/>
      <c r="AF870" s="5" t="inlineStr"/>
      <c r="AG870" s="5" t="inlineStr"/>
    </row>
    <row r="871">
      <c r="A871" s="5" t="inlineStr">
        <is>
          <t>16:40-16:50</t>
        </is>
      </c>
      <c r="B871" s="5" t="inlineStr">
        <is>
          <t>[W5-8] 主:宮島　　剛 補:冨田　裕子</t>
        </is>
      </c>
      <c r="C871" s="5" t="inlineStr">
        <is>
          <t>3/30R</t>
        </is>
      </c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  <c r="U871" s="5" t="inlineStr"/>
      <c r="V871" s="5" t="inlineStr"/>
      <c r="W871" s="5" t="inlineStr"/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inlineStr"/>
      <c r="AF871" s="5" t="inlineStr"/>
      <c r="AG871" s="5" t="inlineStr"/>
    </row>
    <row r="872">
      <c r="A872" s="5" t="inlineStr">
        <is>
          <t>16:50-17:00</t>
        </is>
      </c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5" t="inlineStr"/>
      <c r="U872" s="5" t="inlineStr"/>
      <c r="V872" s="5" t="inlineStr"/>
      <c r="W872" s="5" t="inlineStr"/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inlineStr"/>
      <c r="AF872" s="5" t="inlineStr"/>
      <c r="AG872" s="5" t="inlineStr"/>
    </row>
    <row r="873">
      <c r="A873" s="3" t="inlineStr">
        <is>
          <t>17:00-17:10</t>
        </is>
      </c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/>
      <c r="V873" s="5" t="inlineStr"/>
      <c r="W873" s="5" t="inlineStr"/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inlineStr"/>
      <c r="AF873" s="5" t="inlineStr"/>
      <c r="AG873" s="5" t="inlineStr"/>
    </row>
    <row r="874">
      <c r="A874" s="3" t="inlineStr">
        <is>
          <t>17:10-17:20</t>
        </is>
      </c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5" t="inlineStr"/>
      <c r="U874" s="5" t="inlineStr"/>
      <c r="V874" s="5" t="inlineStr"/>
      <c r="W874" s="5" t="inlineStr"/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inlineStr"/>
      <c r="AF874" s="5" t="inlineStr"/>
      <c r="AG874" s="5" t="inlineStr"/>
    </row>
    <row r="875">
      <c r="A875" s="3" t="inlineStr">
        <is>
          <t>17:20-17:30</t>
        </is>
      </c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5" t="inlineStr"/>
      <c r="U875" s="5" t="inlineStr"/>
      <c r="V875" s="5" t="inlineStr"/>
      <c r="W875" s="5" t="inlineStr"/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inlineStr"/>
      <c r="AF875" s="5" t="inlineStr"/>
      <c r="AG875" s="5" t="inlineStr"/>
    </row>
    <row r="876">
      <c r="A876" s="3" t="inlineStr">
        <is>
          <t>17:30-17:40</t>
        </is>
      </c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5" t="inlineStr"/>
      <c r="U876" s="5" t="inlineStr"/>
      <c r="V876" s="5" t="inlineStr"/>
      <c r="W876" s="5" t="inlineStr"/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inlineStr"/>
      <c r="AF876" s="5" t="inlineStr"/>
      <c r="AG876" s="5" t="inlineStr"/>
    </row>
    <row r="877">
      <c r="A877" s="3" t="inlineStr">
        <is>
          <t>17:40-17:50</t>
        </is>
      </c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5" t="inlineStr"/>
      <c r="U877" s="5" t="inlineStr"/>
      <c r="V877" s="5" t="inlineStr"/>
      <c r="W877" s="5" t="inlineStr"/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inlineStr"/>
      <c r="AF877" s="5" t="inlineStr"/>
      <c r="AG877" s="5" t="inlineStr"/>
    </row>
    <row r="878">
      <c r="A878" s="3" t="inlineStr">
        <is>
          <t>17:50-18:00</t>
        </is>
      </c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  <c r="U878" s="5" t="inlineStr"/>
      <c r="V878" s="5" t="inlineStr"/>
      <c r="W878" s="5" t="inlineStr"/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inlineStr"/>
      <c r="AF878" s="5" t="inlineStr"/>
      <c r="AG878" s="5" t="inlineStr"/>
    </row>
    <row r="879">
      <c r="A879" s="3" t="inlineStr">
        <is>
          <t>18:00-18:10</t>
        </is>
      </c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inlineStr"/>
      <c r="AF879" s="5" t="inlineStr"/>
      <c r="AG879" s="5" t="inlineStr"/>
    </row>
    <row r="880">
      <c r="A880" s="3" t="inlineStr">
        <is>
          <t>18:10-18:20</t>
        </is>
      </c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/>
      <c r="V880" s="5" t="inlineStr"/>
      <c r="W880" s="5" t="inlineStr"/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inlineStr"/>
      <c r="AF880" s="5" t="inlineStr"/>
      <c r="AG880" s="5" t="inlineStr"/>
    </row>
    <row r="881">
      <c r="A881" s="3" t="inlineStr">
        <is>
          <t>18:20-18:30</t>
        </is>
      </c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inlineStr"/>
      <c r="AF881" s="5" t="inlineStr"/>
      <c r="AG881" s="5" t="inlineStr"/>
    </row>
    <row r="882">
      <c r="A882" s="3" t="inlineStr">
        <is>
          <t>18:30-18:40</t>
        </is>
      </c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</row>
    <row r="883">
      <c r="A883" s="3" t="inlineStr">
        <is>
          <t>18:40-18:50</t>
        </is>
      </c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/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inlineStr"/>
      <c r="AF883" s="5" t="inlineStr"/>
      <c r="AG883" s="5" t="inlineStr"/>
    </row>
    <row r="884">
      <c r="A884" s="3" t="inlineStr">
        <is>
          <t>18:50-19:00</t>
        </is>
      </c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/>
      <c r="V884" s="5" t="inlineStr"/>
      <c r="W884" s="5" t="inlineStr"/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inlineStr"/>
      <c r="AF884" s="5" t="inlineStr"/>
      <c r="AG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/>
      <c r="V885" s="5" t="inlineStr"/>
      <c r="W885" s="5" t="inlineStr"/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</row>
    <row r="886" ht="20" customHeight="1">
      <c r="A886" s="2" t="inlineStr">
        <is>
          <t>■ 2026/05/29 (Fri)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/>
      <c r="V887" s="5" t="inlineStr"/>
      <c r="W887" s="5" t="inlineStr"/>
      <c r="X887" s="5" t="inlineStr"/>
      <c r="Y887" s="5" t="inlineStr"/>
      <c r="Z887" s="5" t="inlineStr"/>
      <c r="AA887" s="5" t="inlineStr"/>
      <c r="AB887" s="5" t="inlineStr"/>
      <c r="AC887" s="5" t="inlineStr"/>
      <c r="AD887" s="5" t="inlineStr"/>
      <c r="AE887" s="5" t="inlineStr"/>
      <c r="AF887" s="5" t="inlineStr"/>
      <c r="AG887" s="5" t="inlineStr"/>
    </row>
    <row r="888">
      <c r="A888" s="3" t="inlineStr">
        <is>
          <t>08:10-08:20</t>
        </is>
      </c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/>
      <c r="T888" s="5" t="inlineStr"/>
      <c r="U888" s="5" t="inlineStr"/>
      <c r="V888" s="5" t="inlineStr"/>
      <c r="W888" s="5" t="inlineStr"/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inlineStr"/>
      <c r="AF888" s="5" t="inlineStr"/>
      <c r="AG888" s="5" t="inlineStr"/>
    </row>
    <row r="889">
      <c r="A889" s="5" t="inlineStr">
        <is>
          <t>08:20-08:30</t>
        </is>
      </c>
      <c r="B889" s="6" t="inlineStr">
        <is>
          <t>日次始業準備</t>
        </is>
      </c>
      <c r="C889" s="5" t="inlineStr"/>
      <c r="D889" s="5" t="inlineStr"/>
      <c r="E889" s="5" t="inlineStr"/>
      <c r="F889" s="6" t="inlineStr">
        <is>
          <t>日次始業準備</t>
        </is>
      </c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/>
      <c r="V889" s="5" t="inlineStr"/>
      <c r="W889" s="5" t="inlineStr"/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</row>
    <row r="890">
      <c r="A890" s="5" t="inlineStr">
        <is>
          <t>08:30-08:40</t>
        </is>
      </c>
      <c r="B890" s="6" t="inlineStr">
        <is>
          <t>日次始業準備</t>
        </is>
      </c>
      <c r="C890" s="5" t="inlineStr"/>
      <c r="D890" s="5" t="inlineStr"/>
      <c r="E890" s="5" t="inlineStr"/>
      <c r="F890" s="6" t="inlineStr">
        <is>
          <t>日次始業準備</t>
        </is>
      </c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/>
      <c r="T890" s="5" t="inlineStr"/>
      <c r="U890" s="5" t="inlineStr"/>
      <c r="V890" s="5" t="inlineStr"/>
      <c r="W890" s="5" t="inlineStr"/>
      <c r="X890" s="5" t="inlineStr"/>
      <c r="Y890" s="5" t="inlineStr"/>
      <c r="Z890" s="5" t="inlineStr"/>
      <c r="AA890" s="5" t="inlineStr"/>
      <c r="AB890" s="5" t="inlineStr"/>
      <c r="AC890" s="5" t="inlineStr"/>
      <c r="AD890" s="5" t="inlineStr"/>
      <c r="AE890" s="5" t="inlineStr"/>
      <c r="AF890" s="5" t="inlineStr"/>
      <c r="AG890" s="5" t="inlineStr"/>
    </row>
    <row r="891">
      <c r="A891" s="5" t="inlineStr">
        <is>
          <t>08:40-08:50</t>
        </is>
      </c>
      <c r="B891" s="6" t="inlineStr">
        <is>
          <t>日次始業準備</t>
        </is>
      </c>
      <c r="C891" s="5" t="inlineStr"/>
      <c r="D891" s="5" t="inlineStr"/>
      <c r="E891" s="5" t="inlineStr"/>
      <c r="F891" s="6" t="inlineStr">
        <is>
          <t>日次始業準備</t>
        </is>
      </c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/>
      <c r="V891" s="5" t="inlineStr"/>
      <c r="W891" s="5" t="inlineStr"/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inlineStr"/>
      <c r="AF891" s="5" t="inlineStr"/>
      <c r="AG891" s="5" t="inlineStr"/>
    </row>
    <row r="892">
      <c r="A892" s="5" t="inlineStr">
        <is>
          <t>08:50-09:00</t>
        </is>
      </c>
      <c r="B892" s="6" t="inlineStr">
        <is>
          <t>日次始業準備</t>
        </is>
      </c>
      <c r="C892" s="5" t="inlineStr"/>
      <c r="D892" s="5" t="inlineStr"/>
      <c r="E892" s="5" t="inlineStr"/>
      <c r="F892" s="5" t="inlineStr">
        <is>
          <t>[W5-7] 主:竹内　正美</t>
        </is>
      </c>
      <c r="G892" s="5" t="inlineStr">
        <is>
          <t>22/30R</t>
        </is>
      </c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/>
      <c r="T892" s="5" t="inlineStr"/>
      <c r="U892" s="5" t="inlineStr"/>
      <c r="V892" s="5" t="inlineStr"/>
      <c r="W892" s="5" t="inlineStr"/>
      <c r="X892" s="5" t="inlineStr"/>
      <c r="Y892" s="5" t="inlineStr"/>
      <c r="Z892" s="5" t="inlineStr"/>
      <c r="AA892" s="5" t="inlineStr"/>
      <c r="AB892" s="5" t="inlineStr"/>
      <c r="AC892" s="5" t="inlineStr"/>
      <c r="AD892" s="5" t="inlineStr"/>
      <c r="AE892" s="5" t="inlineStr"/>
      <c r="AF892" s="5" t="inlineStr"/>
      <c r="AG892" s="5" t="inlineStr"/>
    </row>
    <row r="893">
      <c r="A893" s="5" t="inlineStr">
        <is>
          <t>09:00-09:10</t>
        </is>
      </c>
      <c r="B893" s="6" t="inlineStr">
        <is>
          <t>日次始業準備</t>
        </is>
      </c>
      <c r="C893" s="5" t="inlineStr"/>
      <c r="D893" s="5" t="inlineStr"/>
      <c r="E893" s="5" t="inlineStr"/>
      <c r="F893" s="5" t="inlineStr">
        <is>
          <t>[W5-7] 主:竹内　正美</t>
        </is>
      </c>
      <c r="G893" s="5" t="inlineStr">
        <is>
          <t>22/30R</t>
        </is>
      </c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/>
      <c r="V893" s="5" t="inlineStr"/>
      <c r="W893" s="5" t="inlineStr"/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inlineStr"/>
      <c r="AF893" s="5" t="inlineStr"/>
      <c r="AG893" s="5" t="inlineStr"/>
    </row>
    <row r="894">
      <c r="A894" s="5" t="inlineStr">
        <is>
          <t>09:10-09:20</t>
        </is>
      </c>
      <c r="B894" s="5" t="inlineStr">
        <is>
          <t>[W5-8] 主:宮島　　剛 補:冨田　裕子</t>
        </is>
      </c>
      <c r="C894" s="5" t="inlineStr">
        <is>
          <t>4/30R</t>
        </is>
      </c>
      <c r="D894" s="5" t="inlineStr"/>
      <c r="E894" s="5" t="inlineStr"/>
      <c r="F894" s="5" t="inlineStr">
        <is>
          <t>[W5-7] 主:竹内　正美</t>
        </is>
      </c>
      <c r="G894" s="5" t="inlineStr">
        <is>
          <t>22/30R</t>
        </is>
      </c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/>
      <c r="V894" s="5" t="inlineStr"/>
      <c r="W894" s="5" t="inlineStr"/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inlineStr"/>
      <c r="AF894" s="5" t="inlineStr"/>
      <c r="AG894" s="5" t="inlineStr"/>
    </row>
    <row r="895">
      <c r="A895" s="5" t="inlineStr">
        <is>
          <t>09:20-09:30</t>
        </is>
      </c>
      <c r="B895" s="5" t="inlineStr">
        <is>
          <t>[W5-8] 主:宮島　　剛 補:冨田　裕子</t>
        </is>
      </c>
      <c r="C895" s="5" t="inlineStr">
        <is>
          <t>4/30R</t>
        </is>
      </c>
      <c r="D895" s="5" t="inlineStr"/>
      <c r="E895" s="5" t="inlineStr"/>
      <c r="F895" s="5" t="inlineStr">
        <is>
          <t>[W5-7] 主:竹内　正美</t>
        </is>
      </c>
      <c r="G895" s="5" t="inlineStr">
        <is>
          <t>22/30R</t>
        </is>
      </c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/>
      <c r="W895" s="5" t="inlineStr"/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inlineStr"/>
      <c r="AF895" s="5" t="inlineStr"/>
      <c r="AG895" s="5" t="inlineStr"/>
    </row>
    <row r="896">
      <c r="A896" s="5" t="inlineStr">
        <is>
          <t>09:30-09:40</t>
        </is>
      </c>
      <c r="B896" s="5" t="inlineStr">
        <is>
          <t>[W5-8] 主:宮島　　剛 補:冨田　裕子</t>
        </is>
      </c>
      <c r="C896" s="5" t="inlineStr">
        <is>
          <t>5/30R</t>
        </is>
      </c>
      <c r="D896" s="5" t="inlineStr"/>
      <c r="E896" s="5" t="inlineStr"/>
      <c r="F896" s="5" t="inlineStr">
        <is>
          <t>[W5-7] 主:竹内　正美</t>
        </is>
      </c>
      <c r="G896" s="5" t="inlineStr">
        <is>
          <t>23/30R</t>
        </is>
      </c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/>
      <c r="T896" s="5" t="inlineStr"/>
      <c r="U896" s="5" t="inlineStr"/>
      <c r="V896" s="5" t="inlineStr"/>
      <c r="W896" s="5" t="inlineStr"/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inlineStr"/>
      <c r="AF896" s="5" t="inlineStr"/>
      <c r="AG896" s="5" t="inlineStr"/>
    </row>
    <row r="897">
      <c r="A897" s="5" t="inlineStr">
        <is>
          <t>09:40-09:50</t>
        </is>
      </c>
      <c r="B897" s="5" t="inlineStr">
        <is>
          <t>[W5-8] 主:宮島　　剛 補:冨田　裕子</t>
        </is>
      </c>
      <c r="C897" s="5" t="inlineStr">
        <is>
          <t>5/30R</t>
        </is>
      </c>
      <c r="D897" s="5" t="inlineStr"/>
      <c r="E897" s="5" t="inlineStr"/>
      <c r="F897" s="5" t="inlineStr">
        <is>
          <t>[W5-7] 主:竹内　正美</t>
        </is>
      </c>
      <c r="G897" s="5" t="inlineStr">
        <is>
          <t>23/30R</t>
        </is>
      </c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/>
      <c r="T897" s="5" t="inlineStr"/>
      <c r="U897" s="5" t="inlineStr"/>
      <c r="V897" s="5" t="inlineStr"/>
      <c r="W897" s="5" t="inlineStr"/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inlineStr"/>
      <c r="AF897" s="5" t="inlineStr"/>
      <c r="AG897" s="5" t="inlineStr"/>
    </row>
    <row r="898">
      <c r="A898" s="5" t="inlineStr">
        <is>
          <t>09:50-10:00</t>
        </is>
      </c>
      <c r="B898" s="5" t="inlineStr">
        <is>
          <t>[W5-8] 主:宮島　　剛 補:冨田　裕子</t>
        </is>
      </c>
      <c r="C898" s="5" t="inlineStr">
        <is>
          <t>6/30R</t>
        </is>
      </c>
      <c r="D898" s="5" t="inlineStr"/>
      <c r="E898" s="5" t="inlineStr"/>
      <c r="F898" s="5" t="inlineStr">
        <is>
          <t>[W5-7] 主:竹内　正美</t>
        </is>
      </c>
      <c r="G898" s="5" t="inlineStr">
        <is>
          <t>23/30R</t>
        </is>
      </c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/>
      <c r="T898" s="5" t="inlineStr"/>
      <c r="U898" s="5" t="inlineStr"/>
      <c r="V898" s="5" t="inlineStr"/>
      <c r="W898" s="5" t="inlineStr"/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inlineStr"/>
      <c r="AF898" s="5" t="inlineStr"/>
      <c r="AG898" s="5" t="inlineStr"/>
    </row>
    <row r="899">
      <c r="A899" s="5" t="inlineStr">
        <is>
          <t>10:00-10:10</t>
        </is>
      </c>
      <c r="B899" s="5" t="inlineStr">
        <is>
          <t>[W5-8] 主:宮島　　剛 補:冨田　裕子</t>
        </is>
      </c>
      <c r="C899" s="5" t="inlineStr">
        <is>
          <t>7/30R</t>
        </is>
      </c>
      <c r="D899" s="5" t="inlineStr"/>
      <c r="E899" s="5" t="inlineStr"/>
      <c r="F899" s="5" t="inlineStr">
        <is>
          <t>[W5-7] 主:竹内　正美</t>
        </is>
      </c>
      <c r="G899" s="5" t="inlineStr">
        <is>
          <t>24/30R</t>
        </is>
      </c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5" t="inlineStr"/>
      <c r="U899" s="5" t="inlineStr"/>
      <c r="V899" s="5" t="inlineStr"/>
      <c r="W899" s="5" t="inlineStr"/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inlineStr"/>
      <c r="AF899" s="5" t="inlineStr"/>
      <c r="AG899" s="5" t="inlineStr"/>
    </row>
    <row r="900">
      <c r="A900" s="5" t="inlineStr">
        <is>
          <t>10:10-10:20</t>
        </is>
      </c>
      <c r="B900" s="5" t="inlineStr">
        <is>
          <t>[W5-8] 主:宮島　　剛 補:冨田　裕子</t>
        </is>
      </c>
      <c r="C900" s="5" t="inlineStr">
        <is>
          <t>7/30R</t>
        </is>
      </c>
      <c r="D900" s="5" t="inlineStr"/>
      <c r="E900" s="5" t="inlineStr"/>
      <c r="F900" s="5" t="inlineStr">
        <is>
          <t>[W5-7] 主:竹内　正美</t>
        </is>
      </c>
      <c r="G900" s="5" t="inlineStr">
        <is>
          <t>24/30R</t>
        </is>
      </c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/>
      <c r="V900" s="5" t="inlineStr"/>
      <c r="W900" s="5" t="inlineStr"/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inlineStr"/>
      <c r="AF900" s="5" t="inlineStr"/>
      <c r="AG900" s="5" t="inlineStr"/>
    </row>
    <row r="901">
      <c r="A901" s="5" t="inlineStr">
        <is>
          <t>10:20-10:30</t>
        </is>
      </c>
      <c r="B901" s="5" t="inlineStr">
        <is>
          <t>[W5-8] 主:宮島　　剛 補:冨田　裕子</t>
        </is>
      </c>
      <c r="C901" s="5" t="inlineStr">
        <is>
          <t>8/30R</t>
        </is>
      </c>
      <c r="D901" s="5" t="inlineStr"/>
      <c r="E901" s="5" t="inlineStr"/>
      <c r="F901" s="5" t="inlineStr">
        <is>
          <t>[W5-7] 主:竹内　正美</t>
        </is>
      </c>
      <c r="G901" s="5" t="inlineStr">
        <is>
          <t>24/30R</t>
        </is>
      </c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5" t="inlineStr"/>
      <c r="U901" s="5" t="inlineStr"/>
      <c r="V901" s="5" t="inlineStr"/>
      <c r="W901" s="5" t="inlineStr"/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inlineStr"/>
      <c r="AF901" s="5" t="inlineStr"/>
      <c r="AG901" s="5" t="inlineStr"/>
    </row>
    <row r="902">
      <c r="A902" s="5" t="inlineStr">
        <is>
          <t>10:30-10:40</t>
        </is>
      </c>
      <c r="B902" s="5" t="inlineStr">
        <is>
          <t>[W5-8] 主:宮島　　剛 補:冨田　裕子</t>
        </is>
      </c>
      <c r="C902" s="5" t="inlineStr">
        <is>
          <t>9/30R</t>
        </is>
      </c>
      <c r="D902" s="5" t="inlineStr"/>
      <c r="E902" s="5" t="inlineStr"/>
      <c r="F902" s="5" t="inlineStr">
        <is>
          <t>[W5-7] 主:竹内　正美</t>
        </is>
      </c>
      <c r="G902" s="5" t="inlineStr">
        <is>
          <t>25/30R</t>
        </is>
      </c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5" t="inlineStr"/>
      <c r="U902" s="5" t="inlineStr"/>
      <c r="V902" s="5" t="inlineStr"/>
      <c r="W902" s="5" t="inlineStr"/>
      <c r="X902" s="5" t="inlineStr"/>
      <c r="Y902" s="5" t="inlineStr"/>
      <c r="Z902" s="5" t="inlineStr"/>
      <c r="AA902" s="5" t="inlineStr"/>
      <c r="AB902" s="5" t="inlineStr"/>
      <c r="AC902" s="5" t="inlineStr"/>
      <c r="AD902" s="5" t="inlineStr"/>
      <c r="AE902" s="5" t="inlineStr"/>
      <c r="AF902" s="5" t="inlineStr"/>
      <c r="AG902" s="5" t="inlineStr"/>
    </row>
    <row r="903">
      <c r="A903" s="5" t="inlineStr">
        <is>
          <t>10:40-10:50</t>
        </is>
      </c>
      <c r="B903" s="5" t="inlineStr">
        <is>
          <t>[W5-8] 主:宮島　　剛 補:冨田　裕子</t>
        </is>
      </c>
      <c r="C903" s="5" t="inlineStr">
        <is>
          <t>9/30R</t>
        </is>
      </c>
      <c r="D903" s="5" t="inlineStr"/>
      <c r="E903" s="5" t="inlineStr"/>
      <c r="F903" s="5" t="inlineStr">
        <is>
          <t>[W5-7] 主:竹内　正美</t>
        </is>
      </c>
      <c r="G903" s="5" t="inlineStr">
        <is>
          <t>25/30R</t>
        </is>
      </c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  <c r="U903" s="5" t="inlineStr"/>
      <c r="V903" s="5" t="inlineStr"/>
      <c r="W903" s="5" t="inlineStr"/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inlineStr"/>
      <c r="AF903" s="5" t="inlineStr"/>
      <c r="AG903" s="5" t="inlineStr"/>
    </row>
    <row r="904">
      <c r="A904" s="5" t="inlineStr">
        <is>
          <t>10:50-11:00</t>
        </is>
      </c>
      <c r="B904" s="5" t="inlineStr">
        <is>
          <t>[W5-8] 主:宮島　　剛 補:冨田　裕子</t>
        </is>
      </c>
      <c r="C904" s="5" t="inlineStr">
        <is>
          <t>10/30R</t>
        </is>
      </c>
      <c r="D904" s="5" t="inlineStr"/>
      <c r="E904" s="5" t="inlineStr"/>
      <c r="F904" s="5" t="inlineStr">
        <is>
          <t>[W5-7] 主:竹内　正美</t>
        </is>
      </c>
      <c r="G904" s="5" t="inlineStr">
        <is>
          <t>25/30R</t>
        </is>
      </c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  <c r="U904" s="5" t="inlineStr"/>
      <c r="V904" s="5" t="inlineStr"/>
      <c r="W904" s="5" t="inlineStr"/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inlineStr"/>
      <c r="AF904" s="5" t="inlineStr"/>
      <c r="AG904" s="5" t="inlineStr"/>
    </row>
    <row r="905">
      <c r="A905" s="5" t="inlineStr">
        <is>
          <t>11:00-11:10</t>
        </is>
      </c>
      <c r="B905" s="5" t="inlineStr">
        <is>
          <t>[W5-8] 主:宮島　　剛 補:冨田　裕子</t>
        </is>
      </c>
      <c r="C905" s="5" t="inlineStr">
        <is>
          <t>11/30R</t>
        </is>
      </c>
      <c r="D905" s="5" t="inlineStr"/>
      <c r="E905" s="5" t="inlineStr"/>
      <c r="F905" s="5" t="inlineStr">
        <is>
          <t>[W5-7] 主:竹内　正美</t>
        </is>
      </c>
      <c r="G905" s="5" t="inlineStr">
        <is>
          <t>26/30R</t>
        </is>
      </c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5" t="inlineStr"/>
      <c r="U905" s="5" t="inlineStr"/>
      <c r="V905" s="5" t="inlineStr"/>
      <c r="W905" s="5" t="inlineStr"/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inlineStr"/>
      <c r="AF905" s="5" t="inlineStr"/>
      <c r="AG905" s="5" t="inlineStr"/>
    </row>
    <row r="906">
      <c r="A906" s="5" t="inlineStr">
        <is>
          <t>11:10-11:20</t>
        </is>
      </c>
      <c r="B906" s="5" t="inlineStr">
        <is>
          <t>[W5-8] 主:宮島　　剛 補:冨田　裕子</t>
        </is>
      </c>
      <c r="C906" s="5" t="inlineStr">
        <is>
          <t>11/30R</t>
        </is>
      </c>
      <c r="D906" s="5" t="inlineStr"/>
      <c r="E906" s="5" t="inlineStr"/>
      <c r="F906" s="5" t="inlineStr">
        <is>
          <t>[W5-7] 主:竹内　正美</t>
        </is>
      </c>
      <c r="G906" s="5" t="inlineStr">
        <is>
          <t>26/30R</t>
        </is>
      </c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/>
      <c r="T906" s="5" t="inlineStr"/>
      <c r="U906" s="5" t="inlineStr"/>
      <c r="V906" s="5" t="inlineStr"/>
      <c r="W906" s="5" t="inlineStr"/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inlineStr"/>
      <c r="AF906" s="5" t="inlineStr"/>
      <c r="AG906" s="5" t="inlineStr"/>
    </row>
    <row r="907">
      <c r="A907" s="5" t="inlineStr">
        <is>
          <t>11:20-11:30</t>
        </is>
      </c>
      <c r="B907" s="5" t="inlineStr">
        <is>
          <t>[W5-8] 主:宮島　　剛 補:冨田　裕子</t>
        </is>
      </c>
      <c r="C907" s="5" t="inlineStr">
        <is>
          <t>12/30R</t>
        </is>
      </c>
      <c r="D907" s="5" t="inlineStr"/>
      <c r="E907" s="5" t="inlineStr"/>
      <c r="F907" s="5" t="inlineStr">
        <is>
          <t>[W5-7] 主:竹内　正美</t>
        </is>
      </c>
      <c r="G907" s="5" t="inlineStr">
        <is>
          <t>26/30R</t>
        </is>
      </c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  <c r="U907" s="5" t="inlineStr"/>
      <c r="V907" s="5" t="inlineStr"/>
      <c r="W907" s="5" t="inlineStr"/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inlineStr"/>
      <c r="AF907" s="5" t="inlineStr"/>
      <c r="AG907" s="5" t="inlineStr"/>
    </row>
    <row r="908">
      <c r="A908" s="5" t="inlineStr">
        <is>
          <t>11:30-11:40</t>
        </is>
      </c>
      <c r="B908" s="5" t="inlineStr">
        <is>
          <t>[W5-8] 主:宮島　　剛 補:冨田　裕子</t>
        </is>
      </c>
      <c r="C908" s="5" t="inlineStr">
        <is>
          <t>13/30R</t>
        </is>
      </c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5" t="inlineStr"/>
      <c r="U908" s="5" t="inlineStr"/>
      <c r="V908" s="5" t="inlineStr"/>
      <c r="W908" s="5" t="inlineStr"/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inlineStr"/>
      <c r="AF908" s="5" t="inlineStr"/>
      <c r="AG908" s="5" t="inlineStr"/>
    </row>
    <row r="909">
      <c r="A909" s="5" t="inlineStr">
        <is>
          <t>11:40-11:50</t>
        </is>
      </c>
      <c r="B909" s="5" t="inlineStr">
        <is>
          <t>[W5-8] 主:宮島　　剛 補:冨田　裕子</t>
        </is>
      </c>
      <c r="C909" s="5" t="inlineStr">
        <is>
          <t>13/30R</t>
        </is>
      </c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5" t="inlineStr"/>
      <c r="U909" s="5" t="inlineStr"/>
      <c r="V909" s="5" t="inlineStr"/>
      <c r="W909" s="5" t="inlineStr"/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inlineStr"/>
      <c r="AF909" s="5" t="inlineStr"/>
      <c r="AG909" s="5" t="inlineStr"/>
    </row>
    <row r="910">
      <c r="A910" s="5" t="inlineStr">
        <is>
          <t>11:50-12:00</t>
        </is>
      </c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5" t="inlineStr"/>
      <c r="U910" s="5" t="inlineStr"/>
      <c r="V910" s="5" t="inlineStr"/>
      <c r="W910" s="5" t="inlineStr"/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inlineStr"/>
      <c r="AF910" s="5" t="inlineStr"/>
      <c r="AG910" s="5" t="inlineStr"/>
    </row>
    <row r="911">
      <c r="A911" s="5" t="inlineStr">
        <is>
          <t>12:00-12:10</t>
        </is>
      </c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5" t="inlineStr"/>
      <c r="U911" s="5" t="inlineStr"/>
      <c r="V911" s="5" t="inlineStr"/>
      <c r="W911" s="5" t="inlineStr"/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inlineStr"/>
      <c r="AF911" s="5" t="inlineStr"/>
      <c r="AG911" s="5" t="inlineStr"/>
    </row>
    <row r="912">
      <c r="A912" s="5" t="inlineStr">
        <is>
          <t>12:10-12:20</t>
        </is>
      </c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/>
      <c r="T912" s="5" t="inlineStr"/>
      <c r="U912" s="5" t="inlineStr"/>
      <c r="V912" s="5" t="inlineStr"/>
      <c r="W912" s="5" t="inlineStr"/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inlineStr"/>
      <c r="AF912" s="5" t="inlineStr"/>
      <c r="AG912" s="5" t="inlineStr"/>
    </row>
    <row r="913">
      <c r="A913" s="5" t="inlineStr">
        <is>
          <t>12:20-12:30</t>
        </is>
      </c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/>
      <c r="T913" s="5" t="inlineStr"/>
      <c r="U913" s="5" t="inlineStr"/>
      <c r="V913" s="5" t="inlineStr"/>
      <c r="W913" s="5" t="inlineStr"/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inlineStr"/>
      <c r="AF913" s="5" t="inlineStr"/>
      <c r="AG913" s="5" t="inlineStr"/>
    </row>
    <row r="914">
      <c r="A914" s="5" t="inlineStr">
        <is>
          <t>12:30-12:40</t>
        </is>
      </c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/>
      <c r="T914" s="5" t="inlineStr"/>
      <c r="U914" s="5" t="inlineStr"/>
      <c r="V914" s="5" t="inlineStr"/>
      <c r="W914" s="5" t="inlineStr"/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inlineStr"/>
      <c r="AF914" s="5" t="inlineStr"/>
      <c r="AG914" s="5" t="inlineStr"/>
    </row>
    <row r="915">
      <c r="A915" s="5" t="inlineStr">
        <is>
          <t>12:40-12:50</t>
        </is>
      </c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/>
      <c r="T915" s="5" t="inlineStr"/>
      <c r="U915" s="5" t="inlineStr"/>
      <c r="V915" s="5" t="inlineStr"/>
      <c r="W915" s="5" t="inlineStr"/>
      <c r="X915" s="5" t="inlineStr"/>
      <c r="Y915" s="5" t="inlineStr"/>
      <c r="Z915" s="5" t="inlineStr"/>
      <c r="AA915" s="5" t="inlineStr"/>
      <c r="AB915" s="5" t="inlineStr"/>
      <c r="AC915" s="5" t="inlineStr"/>
      <c r="AD915" s="5" t="inlineStr"/>
      <c r="AE915" s="5" t="inlineStr"/>
      <c r="AF915" s="5" t="inlineStr"/>
      <c r="AG915" s="5" t="inlineStr"/>
    </row>
    <row r="916">
      <c r="A916" s="5" t="inlineStr">
        <is>
          <t>12:50-13:00</t>
        </is>
      </c>
      <c r="B916" s="5" t="inlineStr">
        <is>
          <t>[W5-8] 主:宮島　　剛 補:冨田　裕子</t>
        </is>
      </c>
      <c r="C916" s="5" t="inlineStr">
        <is>
          <t>14/30R</t>
        </is>
      </c>
      <c r="D916" s="5" t="inlineStr"/>
      <c r="E916" s="5" t="inlineStr"/>
      <c r="F916" s="5" t="inlineStr">
        <is>
          <t>[W5-7] 主:竹内　正美</t>
        </is>
      </c>
      <c r="G916" s="5" t="inlineStr">
        <is>
          <t>27/30R</t>
        </is>
      </c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5" t="inlineStr"/>
      <c r="U916" s="5" t="inlineStr"/>
      <c r="V916" s="5" t="inlineStr"/>
      <c r="W916" s="5" t="inlineStr"/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inlineStr"/>
      <c r="AF916" s="5" t="inlineStr"/>
      <c r="AG916" s="5" t="inlineStr"/>
    </row>
    <row r="917">
      <c r="A917" s="5" t="inlineStr">
        <is>
          <t>13:00-13:10</t>
        </is>
      </c>
      <c r="B917" s="5" t="inlineStr">
        <is>
          <t>[W5-8] 主:宮島　　剛 補:冨田　裕子</t>
        </is>
      </c>
      <c r="C917" s="5" t="inlineStr">
        <is>
          <t>14/30R</t>
        </is>
      </c>
      <c r="D917" s="5" t="inlineStr"/>
      <c r="E917" s="5" t="inlineStr"/>
      <c r="F917" s="5" t="inlineStr">
        <is>
          <t>[W5-7] 主:竹内　正美</t>
        </is>
      </c>
      <c r="G917" s="5" t="inlineStr">
        <is>
          <t>27/30R</t>
        </is>
      </c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/>
      <c r="T917" s="5" t="inlineStr"/>
      <c r="U917" s="5" t="inlineStr"/>
      <c r="V917" s="5" t="inlineStr"/>
      <c r="W917" s="5" t="inlineStr"/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inlineStr"/>
      <c r="AF917" s="5" t="inlineStr"/>
      <c r="AG917" s="5" t="inlineStr"/>
    </row>
    <row r="918">
      <c r="A918" s="5" t="inlineStr">
        <is>
          <t>13:10-13:20</t>
        </is>
      </c>
      <c r="B918" s="5" t="inlineStr">
        <is>
          <t>[W5-8] 主:宮島　　剛 補:冨田　裕子</t>
        </is>
      </c>
      <c r="C918" s="5" t="inlineStr">
        <is>
          <t>15/30R</t>
        </is>
      </c>
      <c r="D918" s="5" t="inlineStr"/>
      <c r="E918" s="5" t="inlineStr"/>
      <c r="F918" s="5" t="inlineStr">
        <is>
          <t>[W5-7] 主:竹内　正美</t>
        </is>
      </c>
      <c r="G918" s="5" t="inlineStr">
        <is>
          <t>27/30R</t>
        </is>
      </c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/>
      <c r="T918" s="5" t="inlineStr"/>
      <c r="U918" s="5" t="inlineStr"/>
      <c r="V918" s="5" t="inlineStr"/>
      <c r="W918" s="5" t="inlineStr"/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inlineStr"/>
      <c r="AF918" s="5" t="inlineStr"/>
      <c r="AG918" s="5" t="inlineStr"/>
    </row>
    <row r="919">
      <c r="A919" s="5" t="inlineStr">
        <is>
          <t>13:20-13:30</t>
        </is>
      </c>
      <c r="B919" s="5" t="inlineStr">
        <is>
          <t>[W5-8] 主:宮島　　剛 補:冨田　裕子</t>
        </is>
      </c>
      <c r="C919" s="5" t="inlineStr">
        <is>
          <t>16/30R</t>
        </is>
      </c>
      <c r="D919" s="5" t="inlineStr"/>
      <c r="E919" s="5" t="inlineStr"/>
      <c r="F919" s="5" t="inlineStr">
        <is>
          <t>[W5-7] 主:竹内　正美</t>
        </is>
      </c>
      <c r="G919" s="5" t="inlineStr">
        <is>
          <t>27/30R</t>
        </is>
      </c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/>
      <c r="T919" s="5" t="inlineStr"/>
      <c r="U919" s="5" t="inlineStr"/>
      <c r="V919" s="5" t="inlineStr"/>
      <c r="W919" s="5" t="inlineStr"/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inlineStr"/>
      <c r="AF919" s="5" t="inlineStr"/>
      <c r="AG919" s="5" t="inlineStr"/>
    </row>
    <row r="920">
      <c r="A920" s="5" t="inlineStr">
        <is>
          <t>13:30-13:40</t>
        </is>
      </c>
      <c r="B920" s="5" t="inlineStr">
        <is>
          <t>[W5-8] 主:宮島　　剛 補:冨田　裕子</t>
        </is>
      </c>
      <c r="C920" s="5" t="inlineStr">
        <is>
          <t>16/30R</t>
        </is>
      </c>
      <c r="D920" s="5" t="inlineStr"/>
      <c r="E920" s="5" t="inlineStr"/>
      <c r="F920" s="5" t="inlineStr">
        <is>
          <t>[W5-7] 主:竹内　正美</t>
        </is>
      </c>
      <c r="G920" s="5" t="inlineStr">
        <is>
          <t>28/30R</t>
        </is>
      </c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5" t="inlineStr"/>
      <c r="U920" s="5" t="inlineStr"/>
      <c r="V920" s="5" t="inlineStr"/>
      <c r="W920" s="5" t="inlineStr"/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inlineStr"/>
      <c r="AF920" s="5" t="inlineStr"/>
      <c r="AG920" s="5" t="inlineStr"/>
    </row>
    <row r="921">
      <c r="A921" s="5" t="inlineStr">
        <is>
          <t>13:40-13:50</t>
        </is>
      </c>
      <c r="B921" s="5" t="inlineStr">
        <is>
          <t>[W5-8] 主:宮島　　剛 補:冨田　裕子</t>
        </is>
      </c>
      <c r="C921" s="5" t="inlineStr">
        <is>
          <t>17/30R</t>
        </is>
      </c>
      <c r="D921" s="5" t="inlineStr"/>
      <c r="E921" s="5" t="inlineStr"/>
      <c r="F921" s="5" t="inlineStr">
        <is>
          <t>[W5-7] 主:竹内　正美</t>
        </is>
      </c>
      <c r="G921" s="5" t="inlineStr">
        <is>
          <t>28/30R</t>
        </is>
      </c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/>
      <c r="T921" s="5" t="inlineStr"/>
      <c r="U921" s="5" t="inlineStr"/>
      <c r="V921" s="5" t="inlineStr"/>
      <c r="W921" s="5" t="inlineStr"/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inlineStr"/>
      <c r="AF921" s="5" t="inlineStr"/>
      <c r="AG921" s="5" t="inlineStr"/>
    </row>
    <row r="922">
      <c r="A922" s="5" t="inlineStr">
        <is>
          <t>13:50-14:00</t>
        </is>
      </c>
      <c r="B922" s="5" t="inlineStr">
        <is>
          <t>[W5-8] 主:宮島　　剛 補:冨田　裕子</t>
        </is>
      </c>
      <c r="C922" s="5" t="inlineStr">
        <is>
          <t>18/30R</t>
        </is>
      </c>
      <c r="D922" s="5" t="inlineStr"/>
      <c r="E922" s="5" t="inlineStr"/>
      <c r="F922" s="5" t="inlineStr">
        <is>
          <t>[W5-7] 主:竹内　正美</t>
        </is>
      </c>
      <c r="G922" s="5" t="inlineStr">
        <is>
          <t>28/30R</t>
        </is>
      </c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5" t="inlineStr"/>
      <c r="U922" s="5" t="inlineStr"/>
      <c r="V922" s="5" t="inlineStr"/>
      <c r="W922" s="5" t="inlineStr"/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inlineStr"/>
      <c r="AF922" s="5" t="inlineStr"/>
      <c r="AG922" s="5" t="inlineStr"/>
    </row>
    <row r="923">
      <c r="A923" s="5" t="inlineStr">
        <is>
          <t>14:00-14:10</t>
        </is>
      </c>
      <c r="B923" s="5" t="inlineStr">
        <is>
          <t>[W5-8] 主:宮島　　剛 補:冨田　裕子</t>
        </is>
      </c>
      <c r="C923" s="5" t="inlineStr">
        <is>
          <t>18/30R</t>
        </is>
      </c>
      <c r="D923" s="5" t="inlineStr"/>
      <c r="E923" s="5" t="inlineStr"/>
      <c r="F923" s="5" t="inlineStr">
        <is>
          <t>[W5-7] 主:竹内　正美</t>
        </is>
      </c>
      <c r="G923" s="5" t="inlineStr">
        <is>
          <t>29/30R</t>
        </is>
      </c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5" t="inlineStr"/>
      <c r="U923" s="5" t="inlineStr"/>
      <c r="V923" s="5" t="inlineStr"/>
      <c r="W923" s="5" t="inlineStr"/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inlineStr"/>
      <c r="AF923" s="5" t="inlineStr"/>
      <c r="AG923" s="5" t="inlineStr"/>
    </row>
    <row r="924">
      <c r="A924" s="5" t="inlineStr">
        <is>
          <t>14:10-14:20</t>
        </is>
      </c>
      <c r="B924" s="5" t="inlineStr">
        <is>
          <t>[W5-8] 主:宮島　　剛 補:冨田　裕子</t>
        </is>
      </c>
      <c r="C924" s="5" t="inlineStr">
        <is>
          <t>19/30R</t>
        </is>
      </c>
      <c r="D924" s="5" t="inlineStr"/>
      <c r="E924" s="5" t="inlineStr"/>
      <c r="F924" s="5" t="inlineStr">
        <is>
          <t>[W5-7] 主:竹内　正美</t>
        </is>
      </c>
      <c r="G924" s="5" t="inlineStr">
        <is>
          <t>29/30R</t>
        </is>
      </c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/>
      <c r="T924" s="5" t="inlineStr"/>
      <c r="U924" s="5" t="inlineStr"/>
      <c r="V924" s="5" t="inlineStr"/>
      <c r="W924" s="5" t="inlineStr"/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inlineStr"/>
      <c r="AF924" s="5" t="inlineStr"/>
      <c r="AG924" s="5" t="inlineStr"/>
    </row>
    <row r="925">
      <c r="A925" s="5" t="inlineStr">
        <is>
          <t>14:20-14:30</t>
        </is>
      </c>
      <c r="B925" s="5" t="inlineStr">
        <is>
          <t>[W5-8] 主:宮島　　剛 補:冨田　裕子</t>
        </is>
      </c>
      <c r="C925" s="5" t="inlineStr">
        <is>
          <t>20/30R</t>
        </is>
      </c>
      <c r="D925" s="5" t="inlineStr"/>
      <c r="E925" s="5" t="inlineStr"/>
      <c r="F925" s="5" t="inlineStr">
        <is>
          <t>[W5-7] 主:竹内　正美</t>
        </is>
      </c>
      <c r="G925" s="5" t="inlineStr">
        <is>
          <t>29/30R</t>
        </is>
      </c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/>
      <c r="T925" s="5" t="inlineStr"/>
      <c r="U925" s="5" t="inlineStr"/>
      <c r="V925" s="5" t="inlineStr"/>
      <c r="W925" s="5" t="inlineStr"/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inlineStr"/>
      <c r="AF925" s="5" t="inlineStr"/>
      <c r="AG925" s="5" t="inlineStr"/>
    </row>
    <row r="926">
      <c r="A926" s="5" t="inlineStr">
        <is>
          <t>14:30-14:40</t>
        </is>
      </c>
      <c r="B926" s="5" t="inlineStr">
        <is>
          <t>[W5-8] 主:宮島　　剛 補:冨田　裕子</t>
        </is>
      </c>
      <c r="C926" s="5" t="inlineStr">
        <is>
          <t>20/30R</t>
        </is>
      </c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5" t="inlineStr"/>
      <c r="U926" s="5" t="inlineStr"/>
      <c r="V926" s="5" t="inlineStr"/>
      <c r="W926" s="5" t="inlineStr"/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inlineStr"/>
      <c r="AF926" s="5" t="inlineStr"/>
      <c r="AG926" s="5" t="inlineStr"/>
    </row>
    <row r="927">
      <c r="A927" s="5" t="inlineStr">
        <is>
          <t>14:40-14:50</t>
        </is>
      </c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/>
      <c r="T927" s="5" t="inlineStr"/>
      <c r="U927" s="5" t="inlineStr"/>
      <c r="V927" s="5" t="inlineStr"/>
      <c r="W927" s="5" t="inlineStr"/>
      <c r="X927" s="5" t="inlineStr"/>
      <c r="Y927" s="5" t="inlineStr"/>
      <c r="Z927" s="5" t="inlineStr"/>
      <c r="AA927" s="5" t="inlineStr"/>
      <c r="AB927" s="5" t="inlineStr"/>
      <c r="AC927" s="5" t="inlineStr"/>
      <c r="AD927" s="5" t="inlineStr"/>
      <c r="AE927" s="5" t="inlineStr"/>
      <c r="AF927" s="5" t="inlineStr"/>
      <c r="AG927" s="5" t="inlineStr"/>
    </row>
    <row r="928">
      <c r="A928" s="5" t="inlineStr">
        <is>
          <t>14:50-15:00</t>
        </is>
      </c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/>
      <c r="T928" s="5" t="inlineStr"/>
      <c r="U928" s="5" t="inlineStr"/>
      <c r="V928" s="5" t="inlineStr"/>
      <c r="W928" s="5" t="inlineStr"/>
      <c r="X928" s="5" t="inlineStr"/>
      <c r="Y928" s="5" t="inlineStr"/>
      <c r="Z928" s="5" t="inlineStr"/>
      <c r="AA928" s="5" t="inlineStr"/>
      <c r="AB928" s="5" t="inlineStr"/>
      <c r="AC928" s="5" t="inlineStr"/>
      <c r="AD928" s="5" t="inlineStr"/>
      <c r="AE928" s="5" t="inlineStr"/>
      <c r="AF928" s="5" t="inlineStr"/>
      <c r="AG928" s="5" t="inlineStr"/>
    </row>
    <row r="929">
      <c r="A929" s="5" t="inlineStr">
        <is>
          <t>15:00-15:10</t>
        </is>
      </c>
      <c r="B929" s="5" t="inlineStr">
        <is>
          <t>[W5-8] 主:宮島　　剛 補:冨田　裕子</t>
        </is>
      </c>
      <c r="C929" s="5" t="inlineStr">
        <is>
          <t>21/30R</t>
        </is>
      </c>
      <c r="D929" s="5" t="inlineStr"/>
      <c r="E929" s="5" t="inlineStr"/>
      <c r="F929" s="5" t="inlineStr">
        <is>
          <t>[W5-8] 主:竹内　正美</t>
        </is>
      </c>
      <c r="G929" s="5" t="inlineStr">
        <is>
          <t>0/30R</t>
        </is>
      </c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/>
      <c r="T929" s="5" t="inlineStr"/>
      <c r="U929" s="5" t="inlineStr"/>
      <c r="V929" s="5" t="inlineStr"/>
      <c r="W929" s="5" t="inlineStr"/>
      <c r="X929" s="5" t="inlineStr"/>
      <c r="Y929" s="5" t="inlineStr"/>
      <c r="Z929" s="5" t="inlineStr"/>
      <c r="AA929" s="5" t="inlineStr"/>
      <c r="AB929" s="5" t="inlineStr"/>
      <c r="AC929" s="5" t="inlineStr"/>
      <c r="AD929" s="5" t="inlineStr"/>
      <c r="AE929" s="5" t="inlineStr"/>
      <c r="AF929" s="5" t="inlineStr"/>
      <c r="AG929" s="5" t="inlineStr"/>
    </row>
    <row r="930">
      <c r="A930" s="5" t="inlineStr">
        <is>
          <t>15:10-15:20</t>
        </is>
      </c>
      <c r="B930" s="5" t="inlineStr">
        <is>
          <t>[W5-8] 主:宮島　　剛 補:冨田　裕子</t>
        </is>
      </c>
      <c r="C930" s="5" t="inlineStr">
        <is>
          <t>21/30R</t>
        </is>
      </c>
      <c r="D930" s="5" t="inlineStr"/>
      <c r="E930" s="5" t="inlineStr"/>
      <c r="F930" s="5" t="inlineStr">
        <is>
          <t>[W5-8] 主:竹内　正美</t>
        </is>
      </c>
      <c r="G930" s="5" t="inlineStr">
        <is>
          <t>0/30R</t>
        </is>
      </c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/>
      <c r="T930" s="5" t="inlineStr"/>
      <c r="U930" s="5" t="inlineStr"/>
      <c r="V930" s="5" t="inlineStr"/>
      <c r="W930" s="5" t="inlineStr"/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inlineStr"/>
      <c r="AF930" s="5" t="inlineStr"/>
      <c r="AG930" s="5" t="inlineStr"/>
    </row>
    <row r="931">
      <c r="A931" s="5" t="inlineStr">
        <is>
          <t>15:20-15:30</t>
        </is>
      </c>
      <c r="B931" s="5" t="inlineStr">
        <is>
          <t>[W5-8] 主:宮島　　剛 補:冨田　裕子</t>
        </is>
      </c>
      <c r="C931" s="5" t="inlineStr">
        <is>
          <t>22/30R</t>
        </is>
      </c>
      <c r="D931" s="5" t="inlineStr"/>
      <c r="E931" s="5" t="inlineStr"/>
      <c r="F931" s="5" t="inlineStr">
        <is>
          <t>[W5-8] 主:竹内　正美</t>
        </is>
      </c>
      <c r="G931" s="5" t="inlineStr">
        <is>
          <t>0/30R</t>
        </is>
      </c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/>
      <c r="T931" s="5" t="inlineStr"/>
      <c r="U931" s="5" t="inlineStr"/>
      <c r="V931" s="5" t="inlineStr"/>
      <c r="W931" s="5" t="inlineStr"/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inlineStr"/>
      <c r="AF931" s="5" t="inlineStr"/>
      <c r="AG931" s="5" t="inlineStr"/>
    </row>
    <row r="932">
      <c r="A932" s="5" t="inlineStr">
        <is>
          <t>15:30-15:40</t>
        </is>
      </c>
      <c r="B932" s="5" t="inlineStr">
        <is>
          <t>[W5-8] 主:宮島　　剛 補:冨田　裕子</t>
        </is>
      </c>
      <c r="C932" s="5" t="inlineStr">
        <is>
          <t>23/30R</t>
        </is>
      </c>
      <c r="D932" s="5" t="inlineStr"/>
      <c r="E932" s="5" t="inlineStr"/>
      <c r="F932" s="5" t="inlineStr">
        <is>
          <t>[W5-8] 主:竹内　正美</t>
        </is>
      </c>
      <c r="G932" s="5" t="inlineStr">
        <is>
          <t>0/30R</t>
        </is>
      </c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/>
      <c r="T932" s="5" t="inlineStr"/>
      <c r="U932" s="5" t="inlineStr"/>
      <c r="V932" s="5" t="inlineStr"/>
      <c r="W932" s="5" t="inlineStr"/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inlineStr"/>
      <c r="AF932" s="5" t="inlineStr"/>
      <c r="AG932" s="5" t="inlineStr"/>
    </row>
    <row r="933">
      <c r="A933" s="5" t="inlineStr">
        <is>
          <t>15:40-15:50</t>
        </is>
      </c>
      <c r="B933" s="5" t="inlineStr">
        <is>
          <t>[W5-8] 主:宮島　　剛 補:冨田　裕子</t>
        </is>
      </c>
      <c r="C933" s="5" t="inlineStr">
        <is>
          <t>23/30R</t>
        </is>
      </c>
      <c r="D933" s="5" t="inlineStr"/>
      <c r="E933" s="5" t="inlineStr"/>
      <c r="F933" s="5" t="inlineStr">
        <is>
          <t>[W5-8] 主:竹内　正美</t>
        </is>
      </c>
      <c r="G933" s="5" t="inlineStr">
        <is>
          <t>1/30R</t>
        </is>
      </c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/>
      <c r="T933" s="5" t="inlineStr"/>
      <c r="U933" s="5" t="inlineStr"/>
      <c r="V933" s="5" t="inlineStr"/>
      <c r="W933" s="5" t="inlineStr"/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inlineStr"/>
      <c r="AF933" s="5" t="inlineStr"/>
      <c r="AG933" s="5" t="inlineStr"/>
    </row>
    <row r="934">
      <c r="A934" s="5" t="inlineStr">
        <is>
          <t>15:50-16:00</t>
        </is>
      </c>
      <c r="B934" s="5" t="inlineStr">
        <is>
          <t>[W5-8] 主:宮島　　剛 補:冨田　裕子</t>
        </is>
      </c>
      <c r="C934" s="5" t="inlineStr">
        <is>
          <t>24/30R</t>
        </is>
      </c>
      <c r="D934" s="5" t="inlineStr"/>
      <c r="E934" s="5" t="inlineStr"/>
      <c r="F934" s="5" t="inlineStr">
        <is>
          <t>[W5-8] 主:竹内　正美</t>
        </is>
      </c>
      <c r="G934" s="5" t="inlineStr">
        <is>
          <t>1/30R</t>
        </is>
      </c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/>
      <c r="T934" s="5" t="inlineStr"/>
      <c r="U934" s="5" t="inlineStr"/>
      <c r="V934" s="5" t="inlineStr"/>
      <c r="W934" s="5" t="inlineStr"/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inlineStr"/>
      <c r="AF934" s="5" t="inlineStr"/>
      <c r="AG934" s="5" t="inlineStr"/>
    </row>
    <row r="935">
      <c r="A935" s="5" t="inlineStr">
        <is>
          <t>16:00-16:10</t>
        </is>
      </c>
      <c r="B935" s="5" t="inlineStr">
        <is>
          <t>[W5-8] 主:宮島　　剛 補:冨田　裕子</t>
        </is>
      </c>
      <c r="C935" s="5" t="inlineStr">
        <is>
          <t>25/30R</t>
        </is>
      </c>
      <c r="D935" s="5" t="inlineStr"/>
      <c r="E935" s="5" t="inlineStr"/>
      <c r="F935" s="5" t="inlineStr">
        <is>
          <t>[W5-8] 主:竹内　正美</t>
        </is>
      </c>
      <c r="G935" s="5" t="inlineStr">
        <is>
          <t>1/30R</t>
        </is>
      </c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/>
      <c r="T935" s="5" t="inlineStr"/>
      <c r="U935" s="5" t="inlineStr"/>
      <c r="V935" s="5" t="inlineStr"/>
      <c r="W935" s="5" t="inlineStr"/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inlineStr"/>
      <c r="AF935" s="5" t="inlineStr"/>
      <c r="AG935" s="5" t="inlineStr"/>
    </row>
    <row r="936">
      <c r="A936" s="5" t="inlineStr">
        <is>
          <t>16:10-16:20</t>
        </is>
      </c>
      <c r="B936" s="5" t="inlineStr">
        <is>
          <t>[W5-8] 主:宮島　　剛 補:冨田　裕子</t>
        </is>
      </c>
      <c r="C936" s="5" t="inlineStr">
        <is>
          <t>25/30R</t>
        </is>
      </c>
      <c r="D936" s="5" t="inlineStr"/>
      <c r="E936" s="5" t="inlineStr"/>
      <c r="F936" s="5" t="inlineStr">
        <is>
          <t>[W5-8] 主:竹内　正美</t>
        </is>
      </c>
      <c r="G936" s="5" t="inlineStr">
        <is>
          <t>2/30R</t>
        </is>
      </c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/>
      <c r="T936" s="5" t="inlineStr"/>
      <c r="U936" s="5" t="inlineStr"/>
      <c r="V936" s="5" t="inlineStr"/>
      <c r="W936" s="5" t="inlineStr"/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inlineStr"/>
      <c r="AF936" s="5" t="inlineStr"/>
      <c r="AG936" s="5" t="inlineStr"/>
    </row>
    <row r="937">
      <c r="A937" s="5" t="inlineStr">
        <is>
          <t>16:20-16:30</t>
        </is>
      </c>
      <c r="B937" s="5" t="inlineStr">
        <is>
          <t>[W5-8] 主:宮島　　剛 補:冨田　裕子</t>
        </is>
      </c>
      <c r="C937" s="5" t="inlineStr">
        <is>
          <t>26/30R</t>
        </is>
      </c>
      <c r="D937" s="5" t="inlineStr"/>
      <c r="E937" s="5" t="inlineStr"/>
      <c r="F937" s="5" t="inlineStr">
        <is>
          <t>[W5-8] 主:竹内　正美</t>
        </is>
      </c>
      <c r="G937" s="5" t="inlineStr">
        <is>
          <t>2/30R</t>
        </is>
      </c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5" t="inlineStr"/>
      <c r="U937" s="5" t="inlineStr"/>
      <c r="V937" s="5" t="inlineStr"/>
      <c r="W937" s="5" t="inlineStr"/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inlineStr"/>
      <c r="AF937" s="5" t="inlineStr"/>
      <c r="AG937" s="5" t="inlineStr"/>
    </row>
    <row r="938">
      <c r="A938" s="5" t="inlineStr">
        <is>
          <t>16:30-16:40</t>
        </is>
      </c>
      <c r="B938" s="5" t="inlineStr">
        <is>
          <t>[W5-8] 主:宮島　　剛 補:冨田　裕子</t>
        </is>
      </c>
      <c r="C938" s="5" t="inlineStr">
        <is>
          <t>27/30R</t>
        </is>
      </c>
      <c r="D938" s="5" t="inlineStr"/>
      <c r="E938" s="5" t="inlineStr"/>
      <c r="F938" s="5" t="inlineStr">
        <is>
          <t>[W5-8] 主:竹内　正美</t>
        </is>
      </c>
      <c r="G938" s="5" t="inlineStr">
        <is>
          <t>2/30R</t>
        </is>
      </c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5" t="inlineStr"/>
      <c r="U938" s="5" t="inlineStr"/>
      <c r="V938" s="5" t="inlineStr"/>
      <c r="W938" s="5" t="inlineStr"/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inlineStr"/>
      <c r="AF938" s="5" t="inlineStr"/>
      <c r="AG938" s="5" t="inlineStr"/>
    </row>
    <row r="939">
      <c r="A939" s="5" t="inlineStr">
        <is>
          <t>16:40-16:50</t>
        </is>
      </c>
      <c r="B939" s="5" t="inlineStr">
        <is>
          <t>[W5-8] 主:宮島　　剛 補:冨田　裕子</t>
        </is>
      </c>
      <c r="C939" s="5" t="inlineStr">
        <is>
          <t>27/30R</t>
        </is>
      </c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5" t="inlineStr"/>
      <c r="U939" s="5" t="inlineStr"/>
      <c r="V939" s="5" t="inlineStr"/>
      <c r="W939" s="5" t="inlineStr"/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inlineStr"/>
      <c r="AF939" s="5" t="inlineStr"/>
      <c r="AG939" s="5" t="inlineStr"/>
    </row>
    <row r="940">
      <c r="A940" s="5" t="inlineStr">
        <is>
          <t>16:50-17:00</t>
        </is>
      </c>
      <c r="B940" s="5" t="inlineStr">
        <is>
          <t>[W5-8] 主:宮島　　剛 補:冨田　裕子</t>
        </is>
      </c>
      <c r="C940" s="5" t="inlineStr">
        <is>
          <t>28/30R</t>
        </is>
      </c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5" t="inlineStr"/>
      <c r="U940" s="5" t="inlineStr"/>
      <c r="V940" s="5" t="inlineStr"/>
      <c r="W940" s="5" t="inlineStr"/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inlineStr"/>
      <c r="AF940" s="5" t="inlineStr"/>
      <c r="AG940" s="5" t="inlineStr"/>
    </row>
    <row r="941">
      <c r="A941" s="3" t="inlineStr">
        <is>
          <t>17:00-17:10</t>
        </is>
      </c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/>
      <c r="V941" s="5" t="inlineStr"/>
      <c r="W941" s="5" t="inlineStr"/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inlineStr"/>
      <c r="AF941" s="5" t="inlineStr"/>
      <c r="AG941" s="5" t="inlineStr"/>
    </row>
    <row r="942">
      <c r="A942" s="3" t="inlineStr">
        <is>
          <t>17:10-17:20</t>
        </is>
      </c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/>
      <c r="T942" s="5" t="inlineStr"/>
      <c r="U942" s="5" t="inlineStr"/>
      <c r="V942" s="5" t="inlineStr"/>
      <c r="W942" s="5" t="inlineStr"/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inlineStr"/>
      <c r="AF942" s="5" t="inlineStr"/>
      <c r="AG942" s="5" t="inlineStr"/>
    </row>
    <row r="943">
      <c r="A943" s="3" t="inlineStr">
        <is>
          <t>17:20-17:30</t>
        </is>
      </c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/>
      <c r="V943" s="5" t="inlineStr"/>
      <c r="W943" s="5" t="inlineStr"/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inlineStr"/>
      <c r="AF943" s="5" t="inlineStr"/>
      <c r="AG943" s="5" t="inlineStr"/>
    </row>
    <row r="944">
      <c r="A944" s="3" t="inlineStr">
        <is>
          <t>17:30-17:40</t>
        </is>
      </c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/>
      <c r="T944" s="5" t="inlineStr"/>
      <c r="U944" s="5" t="inlineStr"/>
      <c r="V944" s="5" t="inlineStr"/>
      <c r="W944" s="5" t="inlineStr"/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inlineStr"/>
      <c r="AF944" s="5" t="inlineStr"/>
      <c r="AG944" s="5" t="inlineStr"/>
    </row>
    <row r="945">
      <c r="A945" s="3" t="inlineStr">
        <is>
          <t>17:40-17:50</t>
        </is>
      </c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/>
      <c r="V945" s="5" t="inlineStr"/>
      <c r="W945" s="5" t="inlineStr"/>
      <c r="X945" s="5" t="inlineStr"/>
      <c r="Y945" s="5" t="inlineStr"/>
      <c r="Z945" s="5" t="inlineStr"/>
      <c r="AA945" s="5" t="inlineStr"/>
      <c r="AB945" s="5" t="inlineStr"/>
      <c r="AC945" s="5" t="inlineStr"/>
      <c r="AD945" s="5" t="inlineStr"/>
      <c r="AE945" s="5" t="inlineStr"/>
      <c r="AF945" s="5" t="inlineStr"/>
      <c r="AG945" s="5" t="inlineStr"/>
    </row>
    <row r="946">
      <c r="A946" s="3" t="inlineStr">
        <is>
          <t>17:50-18:00</t>
        </is>
      </c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/>
      <c r="T946" s="5" t="inlineStr"/>
      <c r="U946" s="5" t="inlineStr"/>
      <c r="V946" s="5" t="inlineStr"/>
      <c r="W946" s="5" t="inlineStr"/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inlineStr"/>
      <c r="AF946" s="5" t="inlineStr"/>
      <c r="AG946" s="5" t="inlineStr"/>
    </row>
    <row r="947">
      <c r="A947" s="3" t="inlineStr">
        <is>
          <t>18:00-18:10</t>
        </is>
      </c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/>
      <c r="V947" s="5" t="inlineStr"/>
      <c r="W947" s="5" t="inlineStr"/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inlineStr"/>
      <c r="AF947" s="5" t="inlineStr"/>
      <c r="AG947" s="5" t="inlineStr"/>
    </row>
    <row r="948">
      <c r="A948" s="3" t="inlineStr">
        <is>
          <t>18:10-18:20</t>
        </is>
      </c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/>
      <c r="T948" s="5" t="inlineStr"/>
      <c r="U948" s="5" t="inlineStr"/>
      <c r="V948" s="5" t="inlineStr"/>
      <c r="W948" s="5" t="inlineStr"/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inlineStr"/>
      <c r="AF948" s="5" t="inlineStr"/>
      <c r="AG948" s="5" t="inlineStr"/>
    </row>
    <row r="949">
      <c r="A949" s="3" t="inlineStr">
        <is>
          <t>18:20-18:30</t>
        </is>
      </c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/>
      <c r="V949" s="5" t="inlineStr"/>
      <c r="W949" s="5" t="inlineStr"/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inlineStr"/>
      <c r="AF949" s="5" t="inlineStr"/>
      <c r="AG949" s="5" t="inlineStr"/>
    </row>
    <row r="950">
      <c r="A950" s="3" t="inlineStr">
        <is>
          <t>18:30-18:40</t>
        </is>
      </c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/>
      <c r="T950" s="5" t="inlineStr"/>
      <c r="U950" s="5" t="inlineStr"/>
      <c r="V950" s="5" t="inlineStr"/>
      <c r="W950" s="5" t="inlineStr"/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inlineStr"/>
      <c r="AF950" s="5" t="inlineStr"/>
      <c r="AG950" s="5" t="inlineStr"/>
    </row>
    <row r="951">
      <c r="A951" s="3" t="inlineStr">
        <is>
          <t>18:40-18:50</t>
        </is>
      </c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/>
      <c r="V951" s="5" t="inlineStr"/>
      <c r="W951" s="5" t="inlineStr"/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inlineStr"/>
      <c r="AF951" s="5" t="inlineStr"/>
      <c r="AG951" s="5" t="inlineStr"/>
    </row>
    <row r="952">
      <c r="A952" s="3" t="inlineStr">
        <is>
          <t>18:50-19:00</t>
        </is>
      </c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/>
      <c r="T952" s="5" t="inlineStr"/>
      <c r="U952" s="5" t="inlineStr"/>
      <c r="V952" s="5" t="inlineStr"/>
      <c r="W952" s="5" t="inlineStr"/>
      <c r="X952" s="5" t="inlineStr"/>
      <c r="Y952" s="5" t="inlineStr"/>
      <c r="Z952" s="5" t="inlineStr"/>
      <c r="AA952" s="5" t="inlineStr"/>
      <c r="AB952" s="5" t="inlineStr"/>
      <c r="AC952" s="5" t="inlineStr"/>
      <c r="AD952" s="5" t="inlineStr"/>
      <c r="AE952" s="5" t="inlineStr"/>
      <c r="AF952" s="5" t="inlineStr"/>
      <c r="AG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/>
      <c r="T953" s="5" t="inlineStr"/>
      <c r="U953" s="5" t="inlineStr"/>
      <c r="V953" s="5" t="inlineStr"/>
      <c r="W953" s="5" t="inlineStr"/>
      <c r="X953" s="5" t="inlineStr"/>
      <c r="Y953" s="5" t="inlineStr"/>
      <c r="Z953" s="5" t="inlineStr"/>
      <c r="AA953" s="5" t="inlineStr"/>
      <c r="AB953" s="5" t="inlineStr"/>
      <c r="AC953" s="5" t="inlineStr"/>
      <c r="AD953" s="5" t="inlineStr"/>
      <c r="AE953" s="5" t="inlineStr"/>
      <c r="AF953" s="5" t="inlineStr"/>
      <c r="AG953" s="5" t="inlineStr"/>
    </row>
    <row r="954" ht="20" customHeight="1">
      <c r="A954" s="2" t="inlineStr">
        <is>
          <t>■ 2026/06/01 (Mon)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/>
      <c r="T955" s="5" t="inlineStr"/>
      <c r="U955" s="5" t="inlineStr"/>
      <c r="V955" s="5" t="inlineStr"/>
      <c r="W955" s="5" t="inlineStr"/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inlineStr"/>
      <c r="AF955" s="5" t="inlineStr"/>
      <c r="AG955" s="5" t="inlineStr"/>
    </row>
    <row r="956">
      <c r="A956" s="3" t="inlineStr">
        <is>
          <t>08:10-08:20</t>
        </is>
      </c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/>
      <c r="T956" s="5" t="inlineStr"/>
      <c r="U956" s="5" t="inlineStr"/>
      <c r="V956" s="5" t="inlineStr"/>
      <c r="W956" s="5" t="inlineStr"/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inlineStr"/>
      <c r="AF956" s="5" t="inlineStr"/>
      <c r="AG956" s="5" t="inlineStr"/>
    </row>
    <row r="957">
      <c r="A957" s="5" t="inlineStr">
        <is>
          <t>08:20-08:30</t>
        </is>
      </c>
      <c r="B957" s="6" t="inlineStr">
        <is>
          <t>日次始業準備</t>
        </is>
      </c>
      <c r="C957" s="5" t="inlineStr"/>
      <c r="D957" s="5" t="inlineStr"/>
      <c r="E957" s="5" t="inlineStr"/>
      <c r="F957" s="6" t="inlineStr">
        <is>
          <t>日次始業準備</t>
        </is>
      </c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/>
      <c r="T957" s="5" t="inlineStr"/>
      <c r="U957" s="5" t="inlineStr"/>
      <c r="V957" s="5" t="inlineStr"/>
      <c r="W957" s="5" t="inlineStr"/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inlineStr"/>
      <c r="AF957" s="5" t="inlineStr"/>
      <c r="AG957" s="5" t="inlineStr"/>
    </row>
    <row r="958">
      <c r="A958" s="5" t="inlineStr">
        <is>
          <t>08:30-08:40</t>
        </is>
      </c>
      <c r="B958" s="6" t="inlineStr">
        <is>
          <t>日次始業準備</t>
        </is>
      </c>
      <c r="C958" s="5" t="inlineStr"/>
      <c r="D958" s="5" t="inlineStr"/>
      <c r="E958" s="5" t="inlineStr"/>
      <c r="F958" s="6" t="inlineStr">
        <is>
          <t>日次始業準備</t>
        </is>
      </c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/>
      <c r="T958" s="5" t="inlineStr"/>
      <c r="U958" s="5" t="inlineStr"/>
      <c r="V958" s="5" t="inlineStr"/>
      <c r="W958" s="5" t="inlineStr"/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inlineStr"/>
      <c r="AF958" s="5" t="inlineStr"/>
      <c r="AG958" s="5" t="inlineStr"/>
    </row>
    <row r="959">
      <c r="A959" s="5" t="inlineStr">
        <is>
          <t>08:40-08:50</t>
        </is>
      </c>
      <c r="B959" s="6" t="inlineStr">
        <is>
          <t>日次始業準備</t>
        </is>
      </c>
      <c r="C959" s="5" t="inlineStr"/>
      <c r="D959" s="5" t="inlineStr"/>
      <c r="E959" s="5" t="inlineStr"/>
      <c r="F959" s="6" t="inlineStr">
        <is>
          <t>日次始業準備</t>
        </is>
      </c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/>
      <c r="T959" s="5" t="inlineStr"/>
      <c r="U959" s="5" t="inlineStr"/>
      <c r="V959" s="5" t="inlineStr"/>
      <c r="W959" s="5" t="inlineStr"/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inlineStr"/>
      <c r="AF959" s="5" t="inlineStr"/>
      <c r="AG959" s="5" t="inlineStr"/>
    </row>
    <row r="960">
      <c r="A960" s="5" t="inlineStr">
        <is>
          <t>08:50-09:00</t>
        </is>
      </c>
      <c r="B960" s="6" t="inlineStr">
        <is>
          <t>日次始業準備</t>
        </is>
      </c>
      <c r="C960" s="5" t="inlineStr"/>
      <c r="D960" s="5" t="inlineStr"/>
      <c r="E960" s="5" t="inlineStr"/>
      <c r="F960" s="5" t="inlineStr">
        <is>
          <t>[W5-8] 主:竹内　正美</t>
        </is>
      </c>
      <c r="G960" s="5" t="inlineStr">
        <is>
          <t>3/30R</t>
        </is>
      </c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/>
      <c r="T960" s="5" t="inlineStr"/>
      <c r="U960" s="5" t="inlineStr"/>
      <c r="V960" s="5" t="inlineStr"/>
      <c r="W960" s="5" t="inlineStr"/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inlineStr"/>
      <c r="AF960" s="5" t="inlineStr"/>
      <c r="AG960" s="5" t="inlineStr"/>
    </row>
    <row r="961">
      <c r="A961" s="5" t="inlineStr">
        <is>
          <t>09:00-09:10</t>
        </is>
      </c>
      <c r="B961" s="6" t="inlineStr">
        <is>
          <t>日次始業準備</t>
        </is>
      </c>
      <c r="C961" s="5" t="inlineStr"/>
      <c r="D961" s="5" t="inlineStr"/>
      <c r="E961" s="5" t="inlineStr"/>
      <c r="F961" s="5" t="inlineStr">
        <is>
          <t>[W5-8] 主:竹内　正美</t>
        </is>
      </c>
      <c r="G961" s="5" t="inlineStr">
        <is>
          <t>3/30R</t>
        </is>
      </c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/>
      <c r="T961" s="5" t="inlineStr"/>
      <c r="U961" s="5" t="inlineStr"/>
      <c r="V961" s="5" t="inlineStr"/>
      <c r="W961" s="5" t="inlineStr"/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inlineStr"/>
      <c r="AF961" s="5" t="inlineStr"/>
      <c r="AG961" s="5" t="inlineStr"/>
    </row>
    <row r="962">
      <c r="A962" s="5" t="inlineStr">
        <is>
          <t>09:10-09:20</t>
        </is>
      </c>
      <c r="B962" s="5" t="inlineStr">
        <is>
          <t>[W5-8] 主:宮島　　剛 補:冨田　裕子</t>
        </is>
      </c>
      <c r="C962" s="5" t="inlineStr">
        <is>
          <t>29/30R</t>
        </is>
      </c>
      <c r="D962" s="5" t="inlineStr"/>
      <c r="E962" s="5" t="inlineStr"/>
      <c r="F962" s="5" t="inlineStr">
        <is>
          <t>[W5-8] 主:竹内　正美</t>
        </is>
      </c>
      <c r="G962" s="5" t="inlineStr">
        <is>
          <t>3/30R</t>
        </is>
      </c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/>
      <c r="T962" s="5" t="inlineStr"/>
      <c r="U962" s="5" t="inlineStr"/>
      <c r="V962" s="5" t="inlineStr"/>
      <c r="W962" s="5" t="inlineStr"/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inlineStr"/>
      <c r="AF962" s="5" t="inlineStr"/>
      <c r="AG962" s="5" t="inlineStr"/>
    </row>
    <row r="963">
      <c r="A963" s="5" t="inlineStr">
        <is>
          <t>09:20-09:30</t>
        </is>
      </c>
      <c r="B963" s="5" t="inlineStr">
        <is>
          <t>[W5-8] 主:宮島　　剛 補:冨田　裕子</t>
        </is>
      </c>
      <c r="C963" s="5" t="inlineStr">
        <is>
          <t>29/30R</t>
        </is>
      </c>
      <c r="D963" s="5" t="inlineStr"/>
      <c r="E963" s="5" t="inlineStr"/>
      <c r="F963" s="5" t="inlineStr">
        <is>
          <t>[W5-8] 主:竹内　正美</t>
        </is>
      </c>
      <c r="G963" s="5" t="inlineStr">
        <is>
          <t>3/30R</t>
        </is>
      </c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/>
      <c r="T963" s="5" t="inlineStr"/>
      <c r="U963" s="5" t="inlineStr"/>
      <c r="V963" s="5" t="inlineStr"/>
      <c r="W963" s="5" t="inlineStr"/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inlineStr"/>
      <c r="AF963" s="5" t="inlineStr"/>
      <c r="AG963" s="5" t="inlineStr"/>
    </row>
    <row r="964">
      <c r="A964" s="5" t="inlineStr">
        <is>
          <t>09:30-09:40</t>
        </is>
      </c>
      <c r="B964" s="5" t="inlineStr"/>
      <c r="C964" s="5" t="inlineStr"/>
      <c r="D964" s="5" t="inlineStr"/>
      <c r="E964" s="5" t="inlineStr"/>
      <c r="F964" s="5" t="inlineStr">
        <is>
          <t>[W5-8] 主:竹内　正美</t>
        </is>
      </c>
      <c r="G964" s="5" t="inlineStr">
        <is>
          <t>4/30R</t>
        </is>
      </c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/>
      <c r="T964" s="5" t="inlineStr"/>
      <c r="U964" s="5" t="inlineStr"/>
      <c r="V964" s="5" t="inlineStr"/>
      <c r="W964" s="5" t="inlineStr"/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inlineStr"/>
      <c r="AF964" s="5" t="inlineStr"/>
      <c r="AG964" s="5" t="inlineStr"/>
    </row>
    <row r="965">
      <c r="A965" s="5" t="inlineStr">
        <is>
          <t>09:40-09:50</t>
        </is>
      </c>
      <c r="B965" s="5" t="inlineStr"/>
      <c r="C965" s="5" t="inlineStr"/>
      <c r="D965" s="5" t="inlineStr"/>
      <c r="E965" s="5" t="inlineStr"/>
      <c r="F965" s="5" t="inlineStr">
        <is>
          <t>[W5-8] 主:竹内　正美</t>
        </is>
      </c>
      <c r="G965" s="5" t="inlineStr">
        <is>
          <t>4/30R</t>
        </is>
      </c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/>
      <c r="T965" s="5" t="inlineStr"/>
      <c r="U965" s="5" t="inlineStr"/>
      <c r="V965" s="5" t="inlineStr"/>
      <c r="W965" s="5" t="inlineStr"/>
      <c r="X965" s="5" t="inlineStr"/>
      <c r="Y965" s="5" t="inlineStr"/>
      <c r="Z965" s="5" t="inlineStr"/>
      <c r="AA965" s="5" t="inlineStr"/>
      <c r="AB965" s="5" t="inlineStr"/>
      <c r="AC965" s="5" t="inlineStr"/>
      <c r="AD965" s="5" t="inlineStr"/>
      <c r="AE965" s="5" t="inlineStr"/>
      <c r="AF965" s="5" t="inlineStr"/>
      <c r="AG965" s="5" t="inlineStr"/>
    </row>
    <row r="966">
      <c r="A966" s="5" t="inlineStr">
        <is>
          <t>09:50-10:00</t>
        </is>
      </c>
      <c r="B966" s="5" t="inlineStr"/>
      <c r="C966" s="5" t="inlineStr"/>
      <c r="D966" s="5" t="inlineStr"/>
      <c r="E966" s="5" t="inlineStr"/>
      <c r="F966" s="5" t="inlineStr">
        <is>
          <t>[W5-8] 主:竹内　正美</t>
        </is>
      </c>
      <c r="G966" s="5" t="inlineStr">
        <is>
          <t>4/30R</t>
        </is>
      </c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/>
      <c r="T966" s="5" t="inlineStr"/>
      <c r="U966" s="5" t="inlineStr"/>
      <c r="V966" s="5" t="inlineStr"/>
      <c r="W966" s="5" t="inlineStr"/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inlineStr"/>
      <c r="AF966" s="5" t="inlineStr"/>
      <c r="AG966" s="5" t="inlineStr"/>
    </row>
    <row r="967">
      <c r="A967" s="5" t="inlineStr">
        <is>
          <t>10:00-10:10</t>
        </is>
      </c>
      <c r="B967" s="5" t="inlineStr"/>
      <c r="C967" s="5" t="inlineStr"/>
      <c r="D967" s="5" t="inlineStr"/>
      <c r="E967" s="5" t="inlineStr"/>
      <c r="F967" s="5" t="inlineStr">
        <is>
          <t>[W5-8] 主:竹内　正美</t>
        </is>
      </c>
      <c r="G967" s="5" t="inlineStr">
        <is>
          <t>5/30R</t>
        </is>
      </c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/>
      <c r="T967" s="5" t="inlineStr"/>
      <c r="U967" s="5" t="inlineStr"/>
      <c r="V967" s="5" t="inlineStr"/>
      <c r="W967" s="5" t="inlineStr"/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inlineStr"/>
      <c r="AF967" s="5" t="inlineStr"/>
      <c r="AG967" s="5" t="inlineStr"/>
    </row>
    <row r="968">
      <c r="A968" s="5" t="inlineStr">
        <is>
          <t>10:10-10:20</t>
        </is>
      </c>
      <c r="B968" s="5" t="inlineStr"/>
      <c r="C968" s="5" t="inlineStr"/>
      <c r="D968" s="5" t="inlineStr"/>
      <c r="E968" s="5" t="inlineStr"/>
      <c r="F968" s="5" t="inlineStr">
        <is>
          <t>[W5-8] 主:竹内　正美</t>
        </is>
      </c>
      <c r="G968" s="5" t="inlineStr">
        <is>
          <t>5/30R</t>
        </is>
      </c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/>
      <c r="T968" s="5" t="inlineStr"/>
      <c r="U968" s="5" t="inlineStr"/>
      <c r="V968" s="5" t="inlineStr"/>
      <c r="W968" s="5" t="inlineStr"/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inlineStr"/>
      <c r="AF968" s="5" t="inlineStr"/>
      <c r="AG968" s="5" t="inlineStr"/>
    </row>
    <row r="969">
      <c r="A969" s="5" t="inlineStr">
        <is>
          <t>10:20-10:30</t>
        </is>
      </c>
      <c r="B969" s="5" t="inlineStr"/>
      <c r="C969" s="5" t="inlineStr"/>
      <c r="D969" s="5" t="inlineStr"/>
      <c r="E969" s="5" t="inlineStr"/>
      <c r="F969" s="5" t="inlineStr">
        <is>
          <t>[W5-8] 主:竹内　正美</t>
        </is>
      </c>
      <c r="G969" s="5" t="inlineStr">
        <is>
          <t>5/30R</t>
        </is>
      </c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/>
      <c r="T969" s="5" t="inlineStr"/>
      <c r="U969" s="5" t="inlineStr"/>
      <c r="V969" s="5" t="inlineStr"/>
      <c r="W969" s="5" t="inlineStr"/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inlineStr"/>
      <c r="AF969" s="5" t="inlineStr"/>
      <c r="AG969" s="5" t="inlineStr"/>
    </row>
    <row r="970">
      <c r="A970" s="5" t="inlineStr">
        <is>
          <t>10:30-10:40</t>
        </is>
      </c>
      <c r="B970" s="5" t="inlineStr"/>
      <c r="C970" s="5" t="inlineStr"/>
      <c r="D970" s="5" t="inlineStr"/>
      <c r="E970" s="5" t="inlineStr"/>
      <c r="F970" s="5" t="inlineStr">
        <is>
          <t>[W5-8] 主:竹内　正美</t>
        </is>
      </c>
      <c r="G970" s="5" t="inlineStr">
        <is>
          <t>6/30R</t>
        </is>
      </c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/>
      <c r="T970" s="5" t="inlineStr"/>
      <c r="U970" s="5" t="inlineStr"/>
      <c r="V970" s="5" t="inlineStr"/>
      <c r="W970" s="5" t="inlineStr"/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inlineStr"/>
      <c r="AF970" s="5" t="inlineStr"/>
      <c r="AG970" s="5" t="inlineStr"/>
    </row>
    <row r="971">
      <c r="A971" s="5" t="inlineStr">
        <is>
          <t>10:40-10:50</t>
        </is>
      </c>
      <c r="B971" s="5" t="inlineStr"/>
      <c r="C971" s="5" t="inlineStr"/>
      <c r="D971" s="5" t="inlineStr"/>
      <c r="E971" s="5" t="inlineStr"/>
      <c r="F971" s="5" t="inlineStr">
        <is>
          <t>[W5-8] 主:竹内　正美</t>
        </is>
      </c>
      <c r="G971" s="5" t="inlineStr">
        <is>
          <t>6/30R</t>
        </is>
      </c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/>
      <c r="T971" s="5" t="inlineStr"/>
      <c r="U971" s="5" t="inlineStr"/>
      <c r="V971" s="5" t="inlineStr"/>
      <c r="W971" s="5" t="inlineStr"/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inlineStr"/>
      <c r="AF971" s="5" t="inlineStr"/>
      <c r="AG971" s="5" t="inlineStr"/>
    </row>
    <row r="972">
      <c r="A972" s="5" t="inlineStr">
        <is>
          <t>10:50-11:00</t>
        </is>
      </c>
      <c r="B972" s="5" t="inlineStr"/>
      <c r="C972" s="5" t="inlineStr"/>
      <c r="D972" s="5" t="inlineStr"/>
      <c r="E972" s="5" t="inlineStr"/>
      <c r="F972" s="5" t="inlineStr">
        <is>
          <t>[W5-8] 主:竹内　正美</t>
        </is>
      </c>
      <c r="G972" s="5" t="inlineStr">
        <is>
          <t>6/30R</t>
        </is>
      </c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/>
      <c r="T972" s="5" t="inlineStr"/>
      <c r="U972" s="5" t="inlineStr"/>
      <c r="V972" s="5" t="inlineStr"/>
      <c r="W972" s="5" t="inlineStr"/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inlineStr"/>
      <c r="AF972" s="5" t="inlineStr"/>
      <c r="AG972" s="5" t="inlineStr"/>
    </row>
    <row r="973">
      <c r="A973" s="5" t="inlineStr">
        <is>
          <t>11:00-11:10</t>
        </is>
      </c>
      <c r="B973" s="5" t="inlineStr"/>
      <c r="C973" s="5" t="inlineStr"/>
      <c r="D973" s="5" t="inlineStr"/>
      <c r="E973" s="5" t="inlineStr"/>
      <c r="F973" s="5" t="inlineStr">
        <is>
          <t>[W5-8] 主:竹内　正美</t>
        </is>
      </c>
      <c r="G973" s="5" t="inlineStr">
        <is>
          <t>7/30R</t>
        </is>
      </c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/>
      <c r="T973" s="5" t="inlineStr"/>
      <c r="U973" s="5" t="inlineStr"/>
      <c r="V973" s="5" t="inlineStr"/>
      <c r="W973" s="5" t="inlineStr"/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inlineStr"/>
      <c r="AF973" s="5" t="inlineStr"/>
      <c r="AG973" s="5" t="inlineStr"/>
    </row>
    <row r="974">
      <c r="A974" s="5" t="inlineStr">
        <is>
          <t>11:10-11:20</t>
        </is>
      </c>
      <c r="B974" s="5" t="inlineStr"/>
      <c r="C974" s="5" t="inlineStr"/>
      <c r="D974" s="5" t="inlineStr"/>
      <c r="E974" s="5" t="inlineStr"/>
      <c r="F974" s="5" t="inlineStr">
        <is>
          <t>[W5-8] 主:竹内　正美</t>
        </is>
      </c>
      <c r="G974" s="5" t="inlineStr">
        <is>
          <t>7/30R</t>
        </is>
      </c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/>
      <c r="T974" s="5" t="inlineStr"/>
      <c r="U974" s="5" t="inlineStr"/>
      <c r="V974" s="5" t="inlineStr"/>
      <c r="W974" s="5" t="inlineStr"/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inlineStr"/>
      <c r="AF974" s="5" t="inlineStr"/>
      <c r="AG974" s="5" t="inlineStr"/>
    </row>
    <row r="975">
      <c r="A975" s="5" t="inlineStr">
        <is>
          <t>11:20-11:30</t>
        </is>
      </c>
      <c r="B975" s="5" t="inlineStr"/>
      <c r="C975" s="5" t="inlineStr"/>
      <c r="D975" s="5" t="inlineStr"/>
      <c r="E975" s="5" t="inlineStr"/>
      <c r="F975" s="5" t="inlineStr">
        <is>
          <t>[W5-8] 主:竹内　正美</t>
        </is>
      </c>
      <c r="G975" s="5" t="inlineStr">
        <is>
          <t>7/30R</t>
        </is>
      </c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/>
      <c r="T975" s="5" t="inlineStr"/>
      <c r="U975" s="5" t="inlineStr"/>
      <c r="V975" s="5" t="inlineStr"/>
      <c r="W975" s="5" t="inlineStr"/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inlineStr"/>
      <c r="AF975" s="5" t="inlineStr"/>
      <c r="AG975" s="5" t="inlineStr"/>
    </row>
    <row r="976">
      <c r="A976" s="5" t="inlineStr">
        <is>
          <t>11:30-11:40</t>
        </is>
      </c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/>
      <c r="T976" s="5" t="inlineStr"/>
      <c r="U976" s="5" t="inlineStr"/>
      <c r="V976" s="5" t="inlineStr"/>
      <c r="W976" s="5" t="inlineStr"/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inlineStr"/>
      <c r="AF976" s="5" t="inlineStr"/>
      <c r="AG976" s="5" t="inlineStr"/>
    </row>
    <row r="977">
      <c r="A977" s="5" t="inlineStr">
        <is>
          <t>11:40-11:50</t>
        </is>
      </c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/>
      <c r="T977" s="5" t="inlineStr"/>
      <c r="U977" s="5" t="inlineStr"/>
      <c r="V977" s="5" t="inlineStr"/>
      <c r="W977" s="5" t="inlineStr"/>
      <c r="X977" s="5" t="inlineStr"/>
      <c r="Y977" s="5" t="inlineStr"/>
      <c r="Z977" s="5" t="inlineStr"/>
      <c r="AA977" s="5" t="inlineStr"/>
      <c r="AB977" s="5" t="inlineStr"/>
      <c r="AC977" s="5" t="inlineStr"/>
      <c r="AD977" s="5" t="inlineStr"/>
      <c r="AE977" s="5" t="inlineStr"/>
      <c r="AF977" s="5" t="inlineStr"/>
      <c r="AG977" s="5" t="inlineStr"/>
    </row>
    <row r="978">
      <c r="A978" s="5" t="inlineStr">
        <is>
          <t>11:50-12:00</t>
        </is>
      </c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/>
      <c r="T978" s="5" t="inlineStr"/>
      <c r="U978" s="5" t="inlineStr"/>
      <c r="V978" s="5" t="inlineStr"/>
      <c r="W978" s="5" t="inlineStr"/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inlineStr"/>
      <c r="AF978" s="5" t="inlineStr"/>
      <c r="AG978" s="5" t="inlineStr"/>
    </row>
    <row r="979">
      <c r="A979" s="5" t="inlineStr">
        <is>
          <t>12:00-12:10</t>
        </is>
      </c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/>
      <c r="T979" s="5" t="inlineStr"/>
      <c r="U979" s="5" t="inlineStr"/>
      <c r="V979" s="5" t="inlineStr"/>
      <c r="W979" s="5" t="inlineStr"/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inlineStr"/>
      <c r="AF979" s="5" t="inlineStr"/>
      <c r="AG979" s="5" t="inlineStr"/>
    </row>
    <row r="980">
      <c r="A980" s="5" t="inlineStr">
        <is>
          <t>12:10-12:20</t>
        </is>
      </c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/>
      <c r="T980" s="5" t="inlineStr"/>
      <c r="U980" s="5" t="inlineStr"/>
      <c r="V980" s="5" t="inlineStr"/>
      <c r="W980" s="5" t="inlineStr"/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inlineStr"/>
      <c r="AF980" s="5" t="inlineStr"/>
      <c r="AG980" s="5" t="inlineStr"/>
    </row>
    <row r="981">
      <c r="A981" s="5" t="inlineStr">
        <is>
          <t>12:20-12:30</t>
        </is>
      </c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/>
      <c r="T981" s="5" t="inlineStr"/>
      <c r="U981" s="5" t="inlineStr"/>
      <c r="V981" s="5" t="inlineStr"/>
      <c r="W981" s="5" t="inlineStr"/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inlineStr"/>
      <c r="AF981" s="5" t="inlineStr"/>
      <c r="AG981" s="5" t="inlineStr"/>
    </row>
    <row r="982">
      <c r="A982" s="5" t="inlineStr">
        <is>
          <t>12:30-12:40</t>
        </is>
      </c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/>
      <c r="T982" s="5" t="inlineStr"/>
      <c r="U982" s="5" t="inlineStr"/>
      <c r="V982" s="5" t="inlineStr"/>
      <c r="W982" s="5" t="inlineStr"/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inlineStr"/>
      <c r="AF982" s="5" t="inlineStr"/>
      <c r="AG982" s="5" t="inlineStr"/>
    </row>
    <row r="983">
      <c r="A983" s="5" t="inlineStr">
        <is>
          <t>12:40-12:50</t>
        </is>
      </c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/>
      <c r="T983" s="5" t="inlineStr"/>
      <c r="U983" s="5" t="inlineStr"/>
      <c r="V983" s="5" t="inlineStr"/>
      <c r="W983" s="5" t="inlineStr"/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inlineStr"/>
      <c r="AF983" s="5" t="inlineStr"/>
      <c r="AG983" s="5" t="inlineStr"/>
    </row>
    <row r="984">
      <c r="A984" s="5" t="inlineStr">
        <is>
          <t>12:50-13:00</t>
        </is>
      </c>
      <c r="B984" s="5" t="inlineStr"/>
      <c r="C984" s="5" t="inlineStr"/>
      <c r="D984" s="5" t="inlineStr"/>
      <c r="E984" s="5" t="inlineStr"/>
      <c r="F984" s="5" t="inlineStr">
        <is>
          <t>[W5-8] 主:竹内　正美</t>
        </is>
      </c>
      <c r="G984" s="5" t="inlineStr">
        <is>
          <t>8/30R</t>
        </is>
      </c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/>
      <c r="T984" s="5" t="inlineStr"/>
      <c r="U984" s="5" t="inlineStr"/>
      <c r="V984" s="5" t="inlineStr"/>
      <c r="W984" s="5" t="inlineStr"/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inlineStr"/>
      <c r="AF984" s="5" t="inlineStr"/>
      <c r="AG984" s="5" t="inlineStr"/>
    </row>
    <row r="985">
      <c r="A985" s="5" t="inlineStr">
        <is>
          <t>13:00-13:10</t>
        </is>
      </c>
      <c r="B985" s="5" t="inlineStr"/>
      <c r="C985" s="5" t="inlineStr"/>
      <c r="D985" s="5" t="inlineStr"/>
      <c r="E985" s="5" t="inlineStr"/>
      <c r="F985" s="5" t="inlineStr">
        <is>
          <t>[W5-8] 主:竹内　正美</t>
        </is>
      </c>
      <c r="G985" s="5" t="inlineStr">
        <is>
          <t>8/30R</t>
        </is>
      </c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/>
      <c r="T985" s="5" t="inlineStr"/>
      <c r="U985" s="5" t="inlineStr"/>
      <c r="V985" s="5" t="inlineStr"/>
      <c r="W985" s="5" t="inlineStr"/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inlineStr"/>
      <c r="AF985" s="5" t="inlineStr"/>
      <c r="AG985" s="5" t="inlineStr"/>
    </row>
    <row r="986">
      <c r="A986" s="5" t="inlineStr">
        <is>
          <t>13:10-13:20</t>
        </is>
      </c>
      <c r="B986" s="5" t="inlineStr"/>
      <c r="C986" s="5" t="inlineStr"/>
      <c r="D986" s="5" t="inlineStr"/>
      <c r="E986" s="5" t="inlineStr"/>
      <c r="F986" s="5" t="inlineStr">
        <is>
          <t>[W5-8] 主:竹内　正美</t>
        </is>
      </c>
      <c r="G986" s="5" t="inlineStr">
        <is>
          <t>8/30R</t>
        </is>
      </c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/>
      <c r="T986" s="5" t="inlineStr"/>
      <c r="U986" s="5" t="inlineStr"/>
      <c r="V986" s="5" t="inlineStr"/>
      <c r="W986" s="5" t="inlineStr"/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inlineStr"/>
      <c r="AF986" s="5" t="inlineStr"/>
      <c r="AG986" s="5" t="inlineStr"/>
    </row>
    <row r="987">
      <c r="A987" s="5" t="inlineStr">
        <is>
          <t>13:20-13:30</t>
        </is>
      </c>
      <c r="B987" s="5" t="inlineStr"/>
      <c r="C987" s="5" t="inlineStr"/>
      <c r="D987" s="5" t="inlineStr"/>
      <c r="E987" s="5" t="inlineStr"/>
      <c r="F987" s="5" t="inlineStr">
        <is>
          <t>[W5-8] 主:竹内　正美</t>
        </is>
      </c>
      <c r="G987" s="5" t="inlineStr">
        <is>
          <t>8/30R</t>
        </is>
      </c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/>
      <c r="T987" s="5" t="inlineStr"/>
      <c r="U987" s="5" t="inlineStr"/>
      <c r="V987" s="5" t="inlineStr"/>
      <c r="W987" s="5" t="inlineStr"/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inlineStr"/>
      <c r="AF987" s="5" t="inlineStr"/>
      <c r="AG987" s="5" t="inlineStr"/>
    </row>
    <row r="988">
      <c r="A988" s="5" t="inlineStr">
        <is>
          <t>13:30-13:40</t>
        </is>
      </c>
      <c r="B988" s="5" t="inlineStr"/>
      <c r="C988" s="5" t="inlineStr"/>
      <c r="D988" s="5" t="inlineStr"/>
      <c r="E988" s="5" t="inlineStr"/>
      <c r="F988" s="5" t="inlineStr">
        <is>
          <t>[W5-8] 主:竹内　正美</t>
        </is>
      </c>
      <c r="G988" s="5" t="inlineStr">
        <is>
          <t>9/30R</t>
        </is>
      </c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/>
      <c r="T988" s="5" t="inlineStr"/>
      <c r="U988" s="5" t="inlineStr"/>
      <c r="V988" s="5" t="inlineStr"/>
      <c r="W988" s="5" t="inlineStr"/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inlineStr"/>
      <c r="AF988" s="5" t="inlineStr"/>
      <c r="AG988" s="5" t="inlineStr"/>
    </row>
    <row r="989">
      <c r="A989" s="5" t="inlineStr">
        <is>
          <t>13:40-13:50</t>
        </is>
      </c>
      <c r="B989" s="5" t="inlineStr"/>
      <c r="C989" s="5" t="inlineStr"/>
      <c r="D989" s="5" t="inlineStr"/>
      <c r="E989" s="5" t="inlineStr"/>
      <c r="F989" s="5" t="inlineStr">
        <is>
          <t>[W5-8] 主:竹内　正美</t>
        </is>
      </c>
      <c r="G989" s="5" t="inlineStr">
        <is>
          <t>9/30R</t>
        </is>
      </c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/>
      <c r="T989" s="5" t="inlineStr"/>
      <c r="U989" s="5" t="inlineStr"/>
      <c r="V989" s="5" t="inlineStr"/>
      <c r="W989" s="5" t="inlineStr"/>
      <c r="X989" s="5" t="inlineStr"/>
      <c r="Y989" s="5" t="inlineStr"/>
      <c r="Z989" s="5" t="inlineStr"/>
      <c r="AA989" s="5" t="inlineStr"/>
      <c r="AB989" s="5" t="inlineStr"/>
      <c r="AC989" s="5" t="inlineStr"/>
      <c r="AD989" s="5" t="inlineStr"/>
      <c r="AE989" s="5" t="inlineStr"/>
      <c r="AF989" s="5" t="inlineStr"/>
      <c r="AG989" s="5" t="inlineStr"/>
    </row>
    <row r="990">
      <c r="A990" s="5" t="inlineStr">
        <is>
          <t>13:50-14:00</t>
        </is>
      </c>
      <c r="B990" s="5" t="inlineStr"/>
      <c r="C990" s="5" t="inlineStr"/>
      <c r="D990" s="5" t="inlineStr"/>
      <c r="E990" s="5" t="inlineStr"/>
      <c r="F990" s="5" t="inlineStr">
        <is>
          <t>[W5-8] 主:竹内　正美</t>
        </is>
      </c>
      <c r="G990" s="5" t="inlineStr">
        <is>
          <t>9/30R</t>
        </is>
      </c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/>
      <c r="T990" s="5" t="inlineStr"/>
      <c r="U990" s="5" t="inlineStr"/>
      <c r="V990" s="5" t="inlineStr"/>
      <c r="W990" s="5" t="inlineStr"/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inlineStr"/>
      <c r="AF990" s="5" t="inlineStr"/>
      <c r="AG990" s="5" t="inlineStr"/>
    </row>
    <row r="991">
      <c r="A991" s="5" t="inlineStr">
        <is>
          <t>14:00-14:10</t>
        </is>
      </c>
      <c r="B991" s="5" t="inlineStr"/>
      <c r="C991" s="5" t="inlineStr"/>
      <c r="D991" s="5" t="inlineStr"/>
      <c r="E991" s="5" t="inlineStr"/>
      <c r="F991" s="5" t="inlineStr">
        <is>
          <t>[W5-8] 主:竹内　正美</t>
        </is>
      </c>
      <c r="G991" s="5" t="inlineStr">
        <is>
          <t>10/30R</t>
        </is>
      </c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/>
      <c r="T991" s="5" t="inlineStr"/>
      <c r="U991" s="5" t="inlineStr"/>
      <c r="V991" s="5" t="inlineStr"/>
      <c r="W991" s="5" t="inlineStr"/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inlineStr"/>
      <c r="AF991" s="5" t="inlineStr"/>
      <c r="AG991" s="5" t="inlineStr"/>
    </row>
    <row r="992">
      <c r="A992" s="5" t="inlineStr">
        <is>
          <t>14:10-14:20</t>
        </is>
      </c>
      <c r="B992" s="5" t="inlineStr"/>
      <c r="C992" s="5" t="inlineStr"/>
      <c r="D992" s="5" t="inlineStr"/>
      <c r="E992" s="5" t="inlineStr"/>
      <c r="F992" s="5" t="inlineStr">
        <is>
          <t>[W5-8] 主:竹内　正美</t>
        </is>
      </c>
      <c r="G992" s="5" t="inlineStr">
        <is>
          <t>10/30R</t>
        </is>
      </c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/>
      <c r="T992" s="5" t="inlineStr"/>
      <c r="U992" s="5" t="inlineStr"/>
      <c r="V992" s="5" t="inlineStr"/>
      <c r="W992" s="5" t="inlineStr"/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inlineStr"/>
      <c r="AF992" s="5" t="inlineStr"/>
      <c r="AG992" s="5" t="inlineStr"/>
    </row>
    <row r="993">
      <c r="A993" s="5" t="inlineStr">
        <is>
          <t>14:20-14:30</t>
        </is>
      </c>
      <c r="B993" s="5" t="inlineStr"/>
      <c r="C993" s="5" t="inlineStr"/>
      <c r="D993" s="5" t="inlineStr"/>
      <c r="E993" s="5" t="inlineStr"/>
      <c r="F993" s="5" t="inlineStr">
        <is>
          <t>[W5-8] 主:竹内　正美</t>
        </is>
      </c>
      <c r="G993" s="5" t="inlineStr">
        <is>
          <t>10/30R</t>
        </is>
      </c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/>
      <c r="T993" s="5" t="inlineStr"/>
      <c r="U993" s="5" t="inlineStr"/>
      <c r="V993" s="5" t="inlineStr"/>
      <c r="W993" s="5" t="inlineStr"/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inlineStr"/>
      <c r="AF993" s="5" t="inlineStr"/>
      <c r="AG993" s="5" t="inlineStr"/>
    </row>
    <row r="994">
      <c r="A994" s="5" t="inlineStr">
        <is>
          <t>14:30-14:40</t>
        </is>
      </c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/>
      <c r="T994" s="5" t="inlineStr"/>
      <c r="U994" s="5" t="inlineStr"/>
      <c r="V994" s="5" t="inlineStr"/>
      <c r="W994" s="5" t="inlineStr"/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inlineStr"/>
      <c r="AF994" s="5" t="inlineStr"/>
      <c r="AG994" s="5" t="inlineStr"/>
    </row>
    <row r="995">
      <c r="A995" s="5" t="inlineStr">
        <is>
          <t>14:40-14:50</t>
        </is>
      </c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/>
      <c r="V995" s="5" t="inlineStr"/>
      <c r="W995" s="5" t="inlineStr"/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inlineStr"/>
      <c r="AF995" s="5" t="inlineStr"/>
      <c r="AG995" s="5" t="inlineStr"/>
    </row>
    <row r="996">
      <c r="A996" s="5" t="inlineStr">
        <is>
          <t>14:50-15:00</t>
        </is>
      </c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/>
      <c r="T996" s="5" t="inlineStr"/>
      <c r="U996" s="5" t="inlineStr"/>
      <c r="V996" s="5" t="inlineStr"/>
      <c r="W996" s="5" t="inlineStr"/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inlineStr"/>
      <c r="AF996" s="5" t="inlineStr"/>
      <c r="AG996" s="5" t="inlineStr"/>
    </row>
    <row r="997">
      <c r="A997" s="5" t="inlineStr">
        <is>
          <t>15:00-15:10</t>
        </is>
      </c>
      <c r="B997" s="5" t="inlineStr"/>
      <c r="C997" s="5" t="inlineStr"/>
      <c r="D997" s="5" t="inlineStr"/>
      <c r="E997" s="5" t="inlineStr"/>
      <c r="F997" s="5" t="inlineStr">
        <is>
          <t>[W5-8] 主:竹内　正美</t>
        </is>
      </c>
      <c r="G997" s="5" t="inlineStr">
        <is>
          <t>11/30R</t>
        </is>
      </c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/>
      <c r="V997" s="5" t="inlineStr"/>
      <c r="W997" s="5" t="inlineStr"/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inlineStr"/>
      <c r="AF997" s="5" t="inlineStr"/>
      <c r="AG997" s="5" t="inlineStr"/>
    </row>
    <row r="998">
      <c r="A998" s="5" t="inlineStr">
        <is>
          <t>15:10-15:20</t>
        </is>
      </c>
      <c r="B998" s="5" t="inlineStr"/>
      <c r="C998" s="5" t="inlineStr"/>
      <c r="D998" s="5" t="inlineStr"/>
      <c r="E998" s="5" t="inlineStr"/>
      <c r="F998" s="5" t="inlineStr">
        <is>
          <t>[W5-8] 主:竹内　正美</t>
        </is>
      </c>
      <c r="G998" s="5" t="inlineStr">
        <is>
          <t>11/30R</t>
        </is>
      </c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/>
      <c r="T998" s="5" t="inlineStr"/>
      <c r="U998" s="5" t="inlineStr"/>
      <c r="V998" s="5" t="inlineStr"/>
      <c r="W998" s="5" t="inlineStr"/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inlineStr"/>
      <c r="AF998" s="5" t="inlineStr"/>
      <c r="AG998" s="5" t="inlineStr"/>
    </row>
    <row r="999">
      <c r="A999" s="5" t="inlineStr">
        <is>
          <t>15:20-15:30</t>
        </is>
      </c>
      <c r="B999" s="5" t="inlineStr"/>
      <c r="C999" s="5" t="inlineStr"/>
      <c r="D999" s="5" t="inlineStr"/>
      <c r="E999" s="5" t="inlineStr"/>
      <c r="F999" s="5" t="inlineStr">
        <is>
          <t>[W5-8] 主:竹内　正美</t>
        </is>
      </c>
      <c r="G999" s="5" t="inlineStr">
        <is>
          <t>11/30R</t>
        </is>
      </c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/>
      <c r="V999" s="5" t="inlineStr"/>
      <c r="W999" s="5" t="inlineStr"/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inlineStr"/>
      <c r="AF999" s="5" t="inlineStr"/>
      <c r="AG999" s="5" t="inlineStr"/>
    </row>
    <row r="1000">
      <c r="A1000" s="5" t="inlineStr">
        <is>
          <t>15:30-15:40</t>
        </is>
      </c>
      <c r="B1000" s="5" t="inlineStr"/>
      <c r="C1000" s="5" t="inlineStr"/>
      <c r="D1000" s="5" t="inlineStr"/>
      <c r="E1000" s="5" t="inlineStr"/>
      <c r="F1000" s="5" t="inlineStr">
        <is>
          <t>[W5-8] 主:竹内　正美</t>
        </is>
      </c>
      <c r="G1000" s="5" t="inlineStr">
        <is>
          <t>11/30R</t>
        </is>
      </c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/>
      <c r="T1000" s="5" t="inlineStr"/>
      <c r="U1000" s="5" t="inlineStr"/>
      <c r="V1000" s="5" t="inlineStr"/>
      <c r="W1000" s="5" t="inlineStr"/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inlineStr"/>
      <c r="AF1000" s="5" t="inlineStr"/>
      <c r="AG1000" s="5" t="inlineStr"/>
    </row>
    <row r="1001">
      <c r="A1001" s="5" t="inlineStr">
        <is>
          <t>15:40-15:50</t>
        </is>
      </c>
      <c r="B1001" s="5" t="inlineStr"/>
      <c r="C1001" s="5" t="inlineStr"/>
      <c r="D1001" s="5" t="inlineStr"/>
      <c r="E1001" s="5" t="inlineStr"/>
      <c r="F1001" s="5" t="inlineStr">
        <is>
          <t>[W5-8] 主:竹内　正美</t>
        </is>
      </c>
      <c r="G1001" s="5" t="inlineStr">
        <is>
          <t>12/30R</t>
        </is>
      </c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/>
      <c r="V1001" s="5" t="inlineStr"/>
      <c r="W1001" s="5" t="inlineStr"/>
      <c r="X1001" s="5" t="inlineStr"/>
      <c r="Y1001" s="5" t="inlineStr"/>
      <c r="Z1001" s="5" t="inlineStr"/>
      <c r="AA1001" s="5" t="inlineStr"/>
      <c r="AB1001" s="5" t="inlineStr"/>
      <c r="AC1001" s="5" t="inlineStr"/>
      <c r="AD1001" s="5" t="inlineStr"/>
      <c r="AE1001" s="5" t="inlineStr"/>
      <c r="AF1001" s="5" t="inlineStr"/>
      <c r="AG1001" s="5" t="inlineStr"/>
    </row>
    <row r="1002">
      <c r="A1002" s="5" t="inlineStr">
        <is>
          <t>15:50-16:00</t>
        </is>
      </c>
      <c r="B1002" s="5" t="inlineStr"/>
      <c r="C1002" s="5" t="inlineStr"/>
      <c r="D1002" s="5" t="inlineStr"/>
      <c r="E1002" s="5" t="inlineStr"/>
      <c r="F1002" s="5" t="inlineStr">
        <is>
          <t>[W5-8] 主:竹内　正美</t>
        </is>
      </c>
      <c r="G1002" s="5" t="inlineStr">
        <is>
          <t>12/30R</t>
        </is>
      </c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/>
      <c r="T1002" s="5" t="inlineStr"/>
      <c r="U1002" s="5" t="inlineStr"/>
      <c r="V1002" s="5" t="inlineStr"/>
      <c r="W1002" s="5" t="inlineStr"/>
      <c r="X1002" s="5" t="inlineStr"/>
      <c r="Y1002" s="5" t="inlineStr"/>
      <c r="Z1002" s="5" t="inlineStr"/>
      <c r="AA1002" s="5" t="inlineStr"/>
      <c r="AB1002" s="5" t="inlineStr"/>
      <c r="AC1002" s="5" t="inlineStr"/>
      <c r="AD1002" s="5" t="inlineStr"/>
      <c r="AE1002" s="5" t="inlineStr"/>
      <c r="AF1002" s="5" t="inlineStr"/>
      <c r="AG1002" s="5" t="inlineStr"/>
    </row>
    <row r="1003">
      <c r="A1003" s="5" t="inlineStr">
        <is>
          <t>16:00-16:10</t>
        </is>
      </c>
      <c r="B1003" s="5" t="inlineStr"/>
      <c r="C1003" s="5" t="inlineStr"/>
      <c r="D1003" s="5" t="inlineStr"/>
      <c r="E1003" s="5" t="inlineStr"/>
      <c r="F1003" s="5" t="inlineStr">
        <is>
          <t>[W5-8] 主:竹内　正美</t>
        </is>
      </c>
      <c r="G1003" s="5" t="inlineStr">
        <is>
          <t>12/30R</t>
        </is>
      </c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/>
      <c r="V1003" s="5" t="inlineStr"/>
      <c r="W1003" s="5" t="inlineStr"/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inlineStr"/>
      <c r="AF1003" s="5" t="inlineStr"/>
      <c r="AG1003" s="5" t="inlineStr"/>
    </row>
    <row r="1004">
      <c r="A1004" s="5" t="inlineStr">
        <is>
          <t>16:10-16:20</t>
        </is>
      </c>
      <c r="B1004" s="5" t="inlineStr"/>
      <c r="C1004" s="5" t="inlineStr"/>
      <c r="D1004" s="5" t="inlineStr"/>
      <c r="E1004" s="5" t="inlineStr"/>
      <c r="F1004" s="5" t="inlineStr">
        <is>
          <t>[W5-8] 主:竹内　正美</t>
        </is>
      </c>
      <c r="G1004" s="5" t="inlineStr">
        <is>
          <t>13/30R</t>
        </is>
      </c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/>
      <c r="T1004" s="5" t="inlineStr"/>
      <c r="U1004" s="5" t="inlineStr"/>
      <c r="V1004" s="5" t="inlineStr"/>
      <c r="W1004" s="5" t="inlineStr"/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inlineStr"/>
      <c r="AF1004" s="5" t="inlineStr"/>
      <c r="AG1004" s="5" t="inlineStr"/>
    </row>
    <row r="1005">
      <c r="A1005" s="5" t="inlineStr">
        <is>
          <t>16:20-16:30</t>
        </is>
      </c>
      <c r="B1005" s="5" t="inlineStr"/>
      <c r="C1005" s="5" t="inlineStr"/>
      <c r="D1005" s="5" t="inlineStr"/>
      <c r="E1005" s="5" t="inlineStr"/>
      <c r="F1005" s="5" t="inlineStr">
        <is>
          <t>[W5-8] 主:竹内　正美</t>
        </is>
      </c>
      <c r="G1005" s="5" t="inlineStr">
        <is>
          <t>13/30R</t>
        </is>
      </c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/>
      <c r="V1005" s="5" t="inlineStr"/>
      <c r="W1005" s="5" t="inlineStr"/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inlineStr"/>
      <c r="AF1005" s="5" t="inlineStr"/>
      <c r="AG1005" s="5" t="inlineStr"/>
    </row>
    <row r="1006">
      <c r="A1006" s="5" t="inlineStr">
        <is>
          <t>16:30-16:40</t>
        </is>
      </c>
      <c r="B1006" s="5" t="inlineStr"/>
      <c r="C1006" s="5" t="inlineStr"/>
      <c r="D1006" s="5" t="inlineStr"/>
      <c r="E1006" s="5" t="inlineStr"/>
      <c r="F1006" s="5" t="inlineStr">
        <is>
          <t>[W5-8] 主:竹内　正美</t>
        </is>
      </c>
      <c r="G1006" s="5" t="inlineStr">
        <is>
          <t>13/30R</t>
        </is>
      </c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/>
      <c r="T1006" s="5" t="inlineStr"/>
      <c r="U1006" s="5" t="inlineStr"/>
      <c r="V1006" s="5" t="inlineStr"/>
      <c r="W1006" s="5" t="inlineStr"/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inlineStr"/>
      <c r="AF1006" s="5" t="inlineStr"/>
      <c r="AG1006" s="5" t="inlineStr"/>
    </row>
    <row r="1007">
      <c r="A1007" s="5" t="inlineStr">
        <is>
          <t>16:40-16:50</t>
        </is>
      </c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/>
      <c r="V1007" s="5" t="inlineStr"/>
      <c r="W1007" s="5" t="inlineStr"/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inlineStr"/>
      <c r="AF1007" s="5" t="inlineStr"/>
      <c r="AG1007" s="5" t="inlineStr"/>
    </row>
    <row r="1008">
      <c r="A1008" s="5" t="inlineStr">
        <is>
          <t>16:50-17:00</t>
        </is>
      </c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/>
      <c r="T1008" s="5" t="inlineStr"/>
      <c r="U1008" s="5" t="inlineStr"/>
      <c r="V1008" s="5" t="inlineStr"/>
      <c r="W1008" s="5" t="inlineStr"/>
      <c r="X1008" s="5" t="inlineStr"/>
      <c r="Y1008" s="5" t="inlineStr"/>
      <c r="Z1008" s="5" t="inlineStr"/>
      <c r="AA1008" s="5" t="inlineStr"/>
      <c r="AB1008" s="5" t="inlineStr"/>
      <c r="AC1008" s="5" t="inlineStr"/>
      <c r="AD1008" s="5" t="inlineStr"/>
      <c r="AE1008" s="5" t="inlineStr"/>
      <c r="AF1008" s="5" t="inlineStr"/>
      <c r="AG1008" s="5" t="inlineStr"/>
    </row>
    <row r="1009">
      <c r="A1009" s="3" t="inlineStr">
        <is>
          <t>17:00-17:10</t>
        </is>
      </c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/>
      <c r="V1009" s="5" t="inlineStr"/>
      <c r="W1009" s="5" t="inlineStr"/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inlineStr"/>
      <c r="AF1009" s="5" t="inlineStr"/>
      <c r="AG1009" s="5" t="inlineStr"/>
    </row>
    <row r="1010">
      <c r="A1010" s="3" t="inlineStr">
        <is>
          <t>17:10-17:20</t>
        </is>
      </c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/>
      <c r="T1010" s="5" t="inlineStr"/>
      <c r="U1010" s="5" t="inlineStr"/>
      <c r="V1010" s="5" t="inlineStr"/>
      <c r="W1010" s="5" t="inlineStr"/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inlineStr"/>
      <c r="AF1010" s="5" t="inlineStr"/>
      <c r="AG1010" s="5" t="inlineStr"/>
    </row>
    <row r="1011">
      <c r="A1011" s="3" t="inlineStr">
        <is>
          <t>17:20-17:30</t>
        </is>
      </c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/>
      <c r="U1011" s="5" t="inlineStr"/>
      <c r="V1011" s="5" t="inlineStr"/>
      <c r="W1011" s="5" t="inlineStr"/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inlineStr"/>
      <c r="AF1011" s="5" t="inlineStr"/>
      <c r="AG1011" s="5" t="inlineStr"/>
    </row>
    <row r="1012">
      <c r="A1012" s="3" t="inlineStr">
        <is>
          <t>17:30-17:40</t>
        </is>
      </c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/>
      <c r="T1012" s="5" t="inlineStr"/>
      <c r="U1012" s="5" t="inlineStr"/>
      <c r="V1012" s="5" t="inlineStr"/>
      <c r="W1012" s="5" t="inlineStr"/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inlineStr"/>
      <c r="AF1012" s="5" t="inlineStr"/>
      <c r="AG1012" s="5" t="inlineStr"/>
    </row>
    <row r="1013">
      <c r="A1013" s="3" t="inlineStr">
        <is>
          <t>17:40-17:50</t>
        </is>
      </c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/>
      <c r="U1013" s="5" t="inlineStr"/>
      <c r="V1013" s="5" t="inlineStr"/>
      <c r="W1013" s="5" t="inlineStr"/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inlineStr"/>
      <c r="AF1013" s="5" t="inlineStr"/>
      <c r="AG1013" s="5" t="inlineStr"/>
    </row>
    <row r="1014">
      <c r="A1014" s="3" t="inlineStr">
        <is>
          <t>17:50-18:00</t>
        </is>
      </c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/>
      <c r="T1014" s="5" t="inlineStr"/>
      <c r="U1014" s="5" t="inlineStr"/>
      <c r="V1014" s="5" t="inlineStr"/>
      <c r="W1014" s="5" t="inlineStr"/>
      <c r="X1014" s="5" t="inlineStr"/>
      <c r="Y1014" s="5" t="inlineStr"/>
      <c r="Z1014" s="5" t="inlineStr"/>
      <c r="AA1014" s="5" t="inlineStr"/>
      <c r="AB1014" s="5" t="inlineStr"/>
      <c r="AC1014" s="5" t="inlineStr"/>
      <c r="AD1014" s="5" t="inlineStr"/>
      <c r="AE1014" s="5" t="inlineStr"/>
      <c r="AF1014" s="5" t="inlineStr"/>
      <c r="AG1014" s="5" t="inlineStr"/>
    </row>
    <row r="1015">
      <c r="A1015" s="3" t="inlineStr">
        <is>
          <t>18:00-18:10</t>
        </is>
      </c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/>
      <c r="U1015" s="5" t="inlineStr"/>
      <c r="V1015" s="5" t="inlineStr"/>
      <c r="W1015" s="5" t="inlineStr"/>
      <c r="X1015" s="5" t="inlineStr"/>
      <c r="Y1015" s="5" t="inlineStr"/>
      <c r="Z1015" s="5" t="inlineStr"/>
      <c r="AA1015" s="5" t="inlineStr"/>
      <c r="AB1015" s="5" t="inlineStr"/>
      <c r="AC1015" s="5" t="inlineStr"/>
      <c r="AD1015" s="5" t="inlineStr"/>
      <c r="AE1015" s="5" t="inlineStr"/>
      <c r="AF1015" s="5" t="inlineStr"/>
      <c r="AG1015" s="5" t="inlineStr"/>
    </row>
    <row r="1016">
      <c r="A1016" s="3" t="inlineStr">
        <is>
          <t>18:10-18:20</t>
        </is>
      </c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/>
      <c r="T1016" s="5" t="inlineStr"/>
      <c r="U1016" s="5" t="inlineStr"/>
      <c r="V1016" s="5" t="inlineStr"/>
      <c r="W1016" s="5" t="inlineStr"/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inlineStr"/>
      <c r="AF1016" s="5" t="inlineStr"/>
      <c r="AG1016" s="5" t="inlineStr"/>
    </row>
    <row r="1017">
      <c r="A1017" s="3" t="inlineStr">
        <is>
          <t>18:20-18:30</t>
        </is>
      </c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/>
      <c r="T1017" s="5" t="inlineStr"/>
      <c r="U1017" s="5" t="inlineStr"/>
      <c r="V1017" s="5" t="inlineStr"/>
      <c r="W1017" s="5" t="inlineStr"/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inlineStr"/>
      <c r="AF1017" s="5" t="inlineStr"/>
      <c r="AG1017" s="5" t="inlineStr"/>
    </row>
    <row r="1018">
      <c r="A1018" s="3" t="inlineStr">
        <is>
          <t>18:30-18:40</t>
        </is>
      </c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/>
      <c r="T1018" s="5" t="inlineStr"/>
      <c r="U1018" s="5" t="inlineStr"/>
      <c r="V1018" s="5" t="inlineStr"/>
      <c r="W1018" s="5" t="inlineStr"/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inlineStr"/>
      <c r="AF1018" s="5" t="inlineStr"/>
      <c r="AG1018" s="5" t="inlineStr"/>
    </row>
    <row r="1019">
      <c r="A1019" s="3" t="inlineStr">
        <is>
          <t>18:40-18:50</t>
        </is>
      </c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/>
      <c r="U1019" s="5" t="inlineStr"/>
      <c r="V1019" s="5" t="inlineStr"/>
      <c r="W1019" s="5" t="inlineStr"/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inlineStr"/>
      <c r="AF1019" s="5" t="inlineStr"/>
      <c r="AG1019" s="5" t="inlineStr"/>
    </row>
    <row r="1020">
      <c r="A1020" s="3" t="inlineStr">
        <is>
          <t>18:50-19:00</t>
        </is>
      </c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/>
      <c r="T1020" s="5" t="inlineStr"/>
      <c r="U1020" s="5" t="inlineStr"/>
      <c r="V1020" s="5" t="inlineStr"/>
      <c r="W1020" s="5" t="inlineStr"/>
      <c r="X1020" s="5" t="inlineStr"/>
      <c r="Y1020" s="5" t="inlineStr"/>
      <c r="Z1020" s="5" t="inlineStr"/>
      <c r="AA1020" s="5" t="inlineStr"/>
      <c r="AB1020" s="5" t="inlineStr"/>
      <c r="AC1020" s="5" t="inlineStr"/>
      <c r="AD1020" s="5" t="inlineStr"/>
      <c r="AE1020" s="5" t="inlineStr"/>
      <c r="AF1020" s="5" t="inlineStr"/>
      <c r="AG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/>
      <c r="T1021" s="5" t="inlineStr"/>
      <c r="U1021" s="5" t="inlineStr"/>
      <c r="V1021" s="5" t="inlineStr"/>
      <c r="W1021" s="5" t="inlineStr"/>
      <c r="X1021" s="5" t="inlineStr"/>
      <c r="Y1021" s="5" t="inlineStr"/>
      <c r="Z1021" s="5" t="inlineStr"/>
      <c r="AA1021" s="5" t="inlineStr"/>
      <c r="AB1021" s="5" t="inlineStr"/>
      <c r="AC1021" s="5" t="inlineStr"/>
      <c r="AD1021" s="5" t="inlineStr"/>
      <c r="AE1021" s="5" t="inlineStr"/>
      <c r="AF1021" s="5" t="inlineStr"/>
      <c r="AG1021" s="5" t="inlineStr"/>
    </row>
    <row r="1022" ht="20" customHeight="1">
      <c r="A1022" s="2" t="inlineStr">
        <is>
          <t>■ 2026/06/02 (Tue)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/>
      <c r="T1023" s="5" t="inlineStr"/>
      <c r="U1023" s="5" t="inlineStr"/>
      <c r="V1023" s="5" t="inlineStr"/>
      <c r="W1023" s="5" t="inlineStr"/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</row>
    <row r="1024">
      <c r="A1024" s="3" t="inlineStr">
        <is>
          <t>08:10-08:20</t>
        </is>
      </c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/>
      <c r="T1024" s="5" t="inlineStr"/>
      <c r="U1024" s="5" t="inlineStr"/>
      <c r="V1024" s="5" t="inlineStr"/>
      <c r="W1024" s="5" t="inlineStr"/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inlineStr"/>
      <c r="AF1024" s="5" t="inlineStr"/>
      <c r="AG1024" s="5" t="inlineStr"/>
    </row>
    <row r="1025">
      <c r="A1025" s="5" t="inlineStr">
        <is>
          <t>08:20-08:30</t>
        </is>
      </c>
      <c r="B1025" s="5" t="inlineStr"/>
      <c r="C1025" s="5" t="inlineStr"/>
      <c r="D1025" s="5" t="inlineStr"/>
      <c r="E1025" s="5" t="inlineStr"/>
      <c r="F1025" s="6" t="inlineStr">
        <is>
          <t>日次始業準備</t>
        </is>
      </c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/>
      <c r="T1025" s="5" t="inlineStr"/>
      <c r="U1025" s="5" t="inlineStr"/>
      <c r="V1025" s="5" t="inlineStr"/>
      <c r="W1025" s="5" t="inlineStr"/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inlineStr"/>
      <c r="AF1025" s="5" t="inlineStr"/>
      <c r="AG1025" s="5" t="inlineStr"/>
    </row>
    <row r="1026">
      <c r="A1026" s="5" t="inlineStr">
        <is>
          <t>08:30-08:40</t>
        </is>
      </c>
      <c r="B1026" s="5" t="inlineStr"/>
      <c r="C1026" s="5" t="inlineStr"/>
      <c r="D1026" s="5" t="inlineStr"/>
      <c r="E1026" s="5" t="inlineStr"/>
      <c r="F1026" s="6" t="inlineStr">
        <is>
          <t>日次始業準備</t>
        </is>
      </c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/>
      <c r="T1026" s="5" t="inlineStr"/>
      <c r="U1026" s="5" t="inlineStr"/>
      <c r="V1026" s="5" t="inlineStr"/>
      <c r="W1026" s="5" t="inlineStr"/>
      <c r="X1026" s="5" t="inlineStr"/>
      <c r="Y1026" s="5" t="inlineStr"/>
      <c r="Z1026" s="5" t="inlineStr"/>
      <c r="AA1026" s="5" t="inlineStr"/>
      <c r="AB1026" s="5" t="inlineStr"/>
      <c r="AC1026" s="5" t="inlineStr"/>
      <c r="AD1026" s="5" t="inlineStr"/>
      <c r="AE1026" s="5" t="inlineStr"/>
      <c r="AF1026" s="5" t="inlineStr"/>
      <c r="AG1026" s="5" t="inlineStr"/>
    </row>
    <row r="1027">
      <c r="A1027" s="5" t="inlineStr">
        <is>
          <t>08:40-08:50</t>
        </is>
      </c>
      <c r="B1027" s="5" t="inlineStr"/>
      <c r="C1027" s="5" t="inlineStr"/>
      <c r="D1027" s="5" t="inlineStr"/>
      <c r="E1027" s="5" t="inlineStr"/>
      <c r="F1027" s="6" t="inlineStr">
        <is>
          <t>日次始業準備</t>
        </is>
      </c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/>
      <c r="V1027" s="5" t="inlineStr"/>
      <c r="W1027" s="5" t="inlineStr"/>
      <c r="X1027" s="5" t="inlineStr"/>
      <c r="Y1027" s="5" t="inlineStr"/>
      <c r="Z1027" s="5" t="inlineStr"/>
      <c r="AA1027" s="5" t="inlineStr"/>
      <c r="AB1027" s="5" t="inlineStr"/>
      <c r="AC1027" s="5" t="inlineStr"/>
      <c r="AD1027" s="5" t="inlineStr"/>
      <c r="AE1027" s="5" t="inlineStr"/>
      <c r="AF1027" s="5" t="inlineStr"/>
      <c r="AG1027" s="5" t="inlineStr"/>
    </row>
    <row r="1028">
      <c r="A1028" s="5" t="inlineStr">
        <is>
          <t>08:50-09:00</t>
        </is>
      </c>
      <c r="B1028" s="5" t="inlineStr"/>
      <c r="C1028" s="5" t="inlineStr"/>
      <c r="D1028" s="5" t="inlineStr"/>
      <c r="E1028" s="5" t="inlineStr"/>
      <c r="F1028" s="5" t="inlineStr">
        <is>
          <t>[W5-8] 主:竹内　正美</t>
        </is>
      </c>
      <c r="G1028" s="5" t="inlineStr">
        <is>
          <t>14/30R</t>
        </is>
      </c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/>
      <c r="T1028" s="5" t="inlineStr"/>
      <c r="U1028" s="5" t="inlineStr"/>
      <c r="V1028" s="5" t="inlineStr"/>
      <c r="W1028" s="5" t="inlineStr"/>
      <c r="X1028" s="5" t="inlineStr"/>
      <c r="Y1028" s="5" t="inlineStr"/>
      <c r="Z1028" s="5" t="inlineStr"/>
      <c r="AA1028" s="5" t="inlineStr"/>
      <c r="AB1028" s="5" t="inlineStr"/>
      <c r="AC1028" s="5" t="inlineStr"/>
      <c r="AD1028" s="5" t="inlineStr"/>
      <c r="AE1028" s="5" t="inlineStr"/>
      <c r="AF1028" s="5" t="inlineStr"/>
      <c r="AG1028" s="5" t="inlineStr"/>
    </row>
    <row r="1029">
      <c r="A1029" s="5" t="inlineStr">
        <is>
          <t>09:00-09:10</t>
        </is>
      </c>
      <c r="B1029" s="5" t="inlineStr"/>
      <c r="C1029" s="5" t="inlineStr"/>
      <c r="D1029" s="5" t="inlineStr"/>
      <c r="E1029" s="5" t="inlineStr"/>
      <c r="F1029" s="5" t="inlineStr">
        <is>
          <t>[W5-8] 主:竹内　正美</t>
        </is>
      </c>
      <c r="G1029" s="5" t="inlineStr">
        <is>
          <t>14/30R</t>
        </is>
      </c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/>
      <c r="V1029" s="5" t="inlineStr"/>
      <c r="W1029" s="5" t="inlineStr"/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inlineStr"/>
      <c r="AF1029" s="5" t="inlineStr"/>
      <c r="AG1029" s="5" t="inlineStr"/>
    </row>
    <row r="1030">
      <c r="A1030" s="5" t="inlineStr">
        <is>
          <t>09:10-09:20</t>
        </is>
      </c>
      <c r="B1030" s="5" t="inlineStr"/>
      <c r="C1030" s="5" t="inlineStr"/>
      <c r="D1030" s="5" t="inlineStr"/>
      <c r="E1030" s="5" t="inlineStr"/>
      <c r="F1030" s="5" t="inlineStr">
        <is>
          <t>[W5-8] 主:竹内　正美</t>
        </is>
      </c>
      <c r="G1030" s="5" t="inlineStr">
        <is>
          <t>14/30R</t>
        </is>
      </c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/>
      <c r="T1030" s="5" t="inlineStr"/>
      <c r="U1030" s="5" t="inlineStr"/>
      <c r="V1030" s="5" t="inlineStr"/>
      <c r="W1030" s="5" t="inlineStr"/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inlineStr"/>
      <c r="AF1030" s="5" t="inlineStr"/>
      <c r="AG1030" s="5" t="inlineStr"/>
    </row>
    <row r="1031">
      <c r="A1031" s="5" t="inlineStr">
        <is>
          <t>09:20-09:30</t>
        </is>
      </c>
      <c r="B1031" s="5" t="inlineStr"/>
      <c r="C1031" s="5" t="inlineStr"/>
      <c r="D1031" s="5" t="inlineStr"/>
      <c r="E1031" s="5" t="inlineStr"/>
      <c r="F1031" s="5" t="inlineStr">
        <is>
          <t>[W5-8] 主:竹内　正美</t>
        </is>
      </c>
      <c r="G1031" s="5" t="inlineStr">
        <is>
          <t>14/30R</t>
        </is>
      </c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/>
      <c r="T1031" s="5" t="inlineStr"/>
      <c r="U1031" s="5" t="inlineStr"/>
      <c r="V1031" s="5" t="inlineStr"/>
      <c r="W1031" s="5" t="inlineStr"/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inlineStr"/>
      <c r="AF1031" s="5" t="inlineStr"/>
      <c r="AG1031" s="5" t="inlineStr"/>
    </row>
    <row r="1032">
      <c r="A1032" s="5" t="inlineStr">
        <is>
          <t>09:30-09:40</t>
        </is>
      </c>
      <c r="B1032" s="5" t="inlineStr"/>
      <c r="C1032" s="5" t="inlineStr"/>
      <c r="D1032" s="5" t="inlineStr"/>
      <c r="E1032" s="5" t="inlineStr"/>
      <c r="F1032" s="5" t="inlineStr">
        <is>
          <t>[W5-8] 主:竹内　正美</t>
        </is>
      </c>
      <c r="G1032" s="5" t="inlineStr">
        <is>
          <t>15/30R</t>
        </is>
      </c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/>
      <c r="T1032" s="5" t="inlineStr"/>
      <c r="U1032" s="5" t="inlineStr"/>
      <c r="V1032" s="5" t="inlineStr"/>
      <c r="W1032" s="5" t="inlineStr"/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inlineStr"/>
      <c r="AF1032" s="5" t="inlineStr"/>
      <c r="AG1032" s="5" t="inlineStr"/>
    </row>
    <row r="1033">
      <c r="A1033" s="5" t="inlineStr">
        <is>
          <t>09:40-09:50</t>
        </is>
      </c>
      <c r="B1033" s="5" t="inlineStr"/>
      <c r="C1033" s="5" t="inlineStr"/>
      <c r="D1033" s="5" t="inlineStr"/>
      <c r="E1033" s="5" t="inlineStr"/>
      <c r="F1033" s="5" t="inlineStr">
        <is>
          <t>[W5-8] 主:竹内　正美</t>
        </is>
      </c>
      <c r="G1033" s="5" t="inlineStr">
        <is>
          <t>15/30R</t>
        </is>
      </c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/>
      <c r="T1033" s="5" t="inlineStr"/>
      <c r="U1033" s="5" t="inlineStr"/>
      <c r="V1033" s="5" t="inlineStr"/>
      <c r="W1033" s="5" t="inlineStr"/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inlineStr"/>
      <c r="AF1033" s="5" t="inlineStr"/>
      <c r="AG1033" s="5" t="inlineStr"/>
    </row>
    <row r="1034">
      <c r="A1034" s="5" t="inlineStr">
        <is>
          <t>09:50-10:00</t>
        </is>
      </c>
      <c r="B1034" s="5" t="inlineStr"/>
      <c r="C1034" s="5" t="inlineStr"/>
      <c r="D1034" s="5" t="inlineStr"/>
      <c r="E1034" s="5" t="inlineStr"/>
      <c r="F1034" s="5" t="inlineStr">
        <is>
          <t>[W5-8] 主:竹内　正美</t>
        </is>
      </c>
      <c r="G1034" s="5" t="inlineStr">
        <is>
          <t>15/30R</t>
        </is>
      </c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/>
      <c r="T1034" s="5" t="inlineStr"/>
      <c r="U1034" s="5" t="inlineStr"/>
      <c r="V1034" s="5" t="inlineStr"/>
      <c r="W1034" s="5" t="inlineStr"/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inlineStr"/>
      <c r="AF1034" s="5" t="inlineStr"/>
      <c r="AG1034" s="5" t="inlineStr"/>
    </row>
    <row r="1035">
      <c r="A1035" s="5" t="inlineStr">
        <is>
          <t>10:00-10:10</t>
        </is>
      </c>
      <c r="B1035" s="5" t="inlineStr"/>
      <c r="C1035" s="5" t="inlineStr"/>
      <c r="D1035" s="5" t="inlineStr"/>
      <c r="E1035" s="5" t="inlineStr"/>
      <c r="F1035" s="5" t="inlineStr">
        <is>
          <t>[W5-8] 主:竹内　正美</t>
        </is>
      </c>
      <c r="G1035" s="5" t="inlineStr">
        <is>
          <t>16/30R</t>
        </is>
      </c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/>
      <c r="T1035" s="5" t="inlineStr"/>
      <c r="U1035" s="5" t="inlineStr"/>
      <c r="V1035" s="5" t="inlineStr"/>
      <c r="W1035" s="5" t="inlineStr"/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inlineStr"/>
      <c r="AF1035" s="5" t="inlineStr"/>
      <c r="AG1035" s="5" t="inlineStr"/>
    </row>
    <row r="1036">
      <c r="A1036" s="5" t="inlineStr">
        <is>
          <t>10:10-10:20</t>
        </is>
      </c>
      <c r="B1036" s="5" t="inlineStr"/>
      <c r="C1036" s="5" t="inlineStr"/>
      <c r="D1036" s="5" t="inlineStr"/>
      <c r="E1036" s="5" t="inlineStr"/>
      <c r="F1036" s="5" t="inlineStr">
        <is>
          <t>[W5-8] 主:竹内　正美</t>
        </is>
      </c>
      <c r="G1036" s="5" t="inlineStr">
        <is>
          <t>16/30R</t>
        </is>
      </c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/>
      <c r="T1036" s="5" t="inlineStr"/>
      <c r="U1036" s="5" t="inlineStr"/>
      <c r="V1036" s="5" t="inlineStr"/>
      <c r="W1036" s="5" t="inlineStr"/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inlineStr"/>
      <c r="AF1036" s="5" t="inlineStr"/>
      <c r="AG1036" s="5" t="inlineStr"/>
    </row>
    <row r="1037">
      <c r="A1037" s="5" t="inlineStr">
        <is>
          <t>10:20-10:30</t>
        </is>
      </c>
      <c r="B1037" s="5" t="inlineStr"/>
      <c r="C1037" s="5" t="inlineStr"/>
      <c r="D1037" s="5" t="inlineStr"/>
      <c r="E1037" s="5" t="inlineStr"/>
      <c r="F1037" s="5" t="inlineStr">
        <is>
          <t>[W5-8] 主:竹内　正美</t>
        </is>
      </c>
      <c r="G1037" s="5" t="inlineStr">
        <is>
          <t>16/30R</t>
        </is>
      </c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/>
      <c r="T1037" s="5" t="inlineStr"/>
      <c r="U1037" s="5" t="inlineStr"/>
      <c r="V1037" s="5" t="inlineStr"/>
      <c r="W1037" s="5" t="inlineStr"/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inlineStr"/>
      <c r="AF1037" s="5" t="inlineStr"/>
      <c r="AG1037" s="5" t="inlineStr"/>
    </row>
    <row r="1038">
      <c r="A1038" s="5" t="inlineStr">
        <is>
          <t>10:30-10:40</t>
        </is>
      </c>
      <c r="B1038" s="5" t="inlineStr"/>
      <c r="C1038" s="5" t="inlineStr"/>
      <c r="D1038" s="5" t="inlineStr"/>
      <c r="E1038" s="5" t="inlineStr"/>
      <c r="F1038" s="5" t="inlineStr">
        <is>
          <t>[W5-8] 主:竹内　正美</t>
        </is>
      </c>
      <c r="G1038" s="5" t="inlineStr">
        <is>
          <t>17/30R</t>
        </is>
      </c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/>
      <c r="T1038" s="5" t="inlineStr"/>
      <c r="U1038" s="5" t="inlineStr"/>
      <c r="V1038" s="5" t="inlineStr"/>
      <c r="W1038" s="5" t="inlineStr"/>
      <c r="X1038" s="5" t="inlineStr"/>
      <c r="Y1038" s="5" t="inlineStr"/>
      <c r="Z1038" s="5" t="inlineStr"/>
      <c r="AA1038" s="5" t="inlineStr"/>
      <c r="AB1038" s="5" t="inlineStr"/>
      <c r="AC1038" s="5" t="inlineStr"/>
      <c r="AD1038" s="5" t="inlineStr"/>
      <c r="AE1038" s="5" t="inlineStr"/>
      <c r="AF1038" s="5" t="inlineStr"/>
      <c r="AG1038" s="5" t="inlineStr"/>
    </row>
    <row r="1039">
      <c r="A1039" s="5" t="inlineStr">
        <is>
          <t>10:40-10:50</t>
        </is>
      </c>
      <c r="B1039" s="5" t="inlineStr"/>
      <c r="C1039" s="5" t="inlineStr"/>
      <c r="D1039" s="5" t="inlineStr"/>
      <c r="E1039" s="5" t="inlineStr"/>
      <c r="F1039" s="5" t="inlineStr">
        <is>
          <t>[W5-8] 主:竹内　正美</t>
        </is>
      </c>
      <c r="G1039" s="5" t="inlineStr">
        <is>
          <t>17/30R</t>
        </is>
      </c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/>
      <c r="T1039" s="5" t="inlineStr"/>
      <c r="U1039" s="5" t="inlineStr"/>
      <c r="V1039" s="5" t="inlineStr"/>
      <c r="W1039" s="5" t="inlineStr"/>
      <c r="X1039" s="5" t="inlineStr"/>
      <c r="Y1039" s="5" t="inlineStr"/>
      <c r="Z1039" s="5" t="inlineStr"/>
      <c r="AA1039" s="5" t="inlineStr"/>
      <c r="AB1039" s="5" t="inlineStr"/>
      <c r="AC1039" s="5" t="inlineStr"/>
      <c r="AD1039" s="5" t="inlineStr"/>
      <c r="AE1039" s="5" t="inlineStr"/>
      <c r="AF1039" s="5" t="inlineStr"/>
      <c r="AG1039" s="5" t="inlineStr"/>
    </row>
    <row r="1040">
      <c r="A1040" s="5" t="inlineStr">
        <is>
          <t>10:50-11:00</t>
        </is>
      </c>
      <c r="B1040" s="5" t="inlineStr"/>
      <c r="C1040" s="5" t="inlineStr"/>
      <c r="D1040" s="5" t="inlineStr"/>
      <c r="E1040" s="5" t="inlineStr"/>
      <c r="F1040" s="5" t="inlineStr">
        <is>
          <t>[W5-8] 主:竹内　正美</t>
        </is>
      </c>
      <c r="G1040" s="5" t="inlineStr">
        <is>
          <t>17/30R</t>
        </is>
      </c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/>
      <c r="T1040" s="5" t="inlineStr"/>
      <c r="U1040" s="5" t="inlineStr"/>
      <c r="V1040" s="5" t="inlineStr"/>
      <c r="W1040" s="5" t="inlineStr"/>
      <c r="X1040" s="5" t="inlineStr"/>
      <c r="Y1040" s="5" t="inlineStr"/>
      <c r="Z1040" s="5" t="inlineStr"/>
      <c r="AA1040" s="5" t="inlineStr"/>
      <c r="AB1040" s="5" t="inlineStr"/>
      <c r="AC1040" s="5" t="inlineStr"/>
      <c r="AD1040" s="5" t="inlineStr"/>
      <c r="AE1040" s="5" t="inlineStr"/>
      <c r="AF1040" s="5" t="inlineStr"/>
      <c r="AG1040" s="5" t="inlineStr"/>
    </row>
    <row r="1041">
      <c r="A1041" s="5" t="inlineStr">
        <is>
          <t>11:00-11:10</t>
        </is>
      </c>
      <c r="B1041" s="5" t="inlineStr"/>
      <c r="C1041" s="5" t="inlineStr"/>
      <c r="D1041" s="5" t="inlineStr"/>
      <c r="E1041" s="5" t="inlineStr"/>
      <c r="F1041" s="5" t="inlineStr">
        <is>
          <t>[W5-8] 主:竹内　正美</t>
        </is>
      </c>
      <c r="G1041" s="5" t="inlineStr">
        <is>
          <t>18/30R</t>
        </is>
      </c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/>
      <c r="T1041" s="5" t="inlineStr"/>
      <c r="U1041" s="5" t="inlineStr"/>
      <c r="V1041" s="5" t="inlineStr"/>
      <c r="W1041" s="5" t="inlineStr"/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inlineStr"/>
      <c r="AF1041" s="5" t="inlineStr"/>
      <c r="AG1041" s="5" t="inlineStr"/>
    </row>
    <row r="1042">
      <c r="A1042" s="5" t="inlineStr">
        <is>
          <t>11:10-11:20</t>
        </is>
      </c>
      <c r="B1042" s="5" t="inlineStr"/>
      <c r="C1042" s="5" t="inlineStr"/>
      <c r="D1042" s="5" t="inlineStr"/>
      <c r="E1042" s="5" t="inlineStr"/>
      <c r="F1042" s="5" t="inlineStr">
        <is>
          <t>[W5-8] 主:竹内　正美</t>
        </is>
      </c>
      <c r="G1042" s="5" t="inlineStr">
        <is>
          <t>18/30R</t>
        </is>
      </c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/>
      <c r="T1042" s="5" t="inlineStr"/>
      <c r="U1042" s="5" t="inlineStr"/>
      <c r="V1042" s="5" t="inlineStr"/>
      <c r="W1042" s="5" t="inlineStr"/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inlineStr"/>
      <c r="AF1042" s="5" t="inlineStr"/>
      <c r="AG1042" s="5" t="inlineStr"/>
    </row>
    <row r="1043">
      <c r="A1043" s="5" t="inlineStr">
        <is>
          <t>11:20-11:30</t>
        </is>
      </c>
      <c r="B1043" s="5" t="inlineStr"/>
      <c r="C1043" s="5" t="inlineStr"/>
      <c r="D1043" s="5" t="inlineStr"/>
      <c r="E1043" s="5" t="inlineStr"/>
      <c r="F1043" s="5" t="inlineStr">
        <is>
          <t>[W5-8] 主:竹内　正美</t>
        </is>
      </c>
      <c r="G1043" s="5" t="inlineStr">
        <is>
          <t>18/30R</t>
        </is>
      </c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/>
      <c r="V1043" s="5" t="inlineStr"/>
      <c r="W1043" s="5" t="inlineStr"/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inlineStr"/>
      <c r="AF1043" s="5" t="inlineStr"/>
      <c r="AG1043" s="5" t="inlineStr"/>
    </row>
    <row r="1044">
      <c r="A1044" s="5" t="inlineStr">
        <is>
          <t>11:30-11:40</t>
        </is>
      </c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/>
      <c r="T1044" s="5" t="inlineStr"/>
      <c r="U1044" s="5" t="inlineStr"/>
      <c r="V1044" s="5" t="inlineStr"/>
      <c r="W1044" s="5" t="inlineStr"/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inlineStr"/>
      <c r="AF1044" s="5" t="inlineStr"/>
      <c r="AG1044" s="5" t="inlineStr"/>
    </row>
    <row r="1045">
      <c r="A1045" s="5" t="inlineStr">
        <is>
          <t>11:40-11:50</t>
        </is>
      </c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/>
      <c r="V1045" s="5" t="inlineStr"/>
      <c r="W1045" s="5" t="inlineStr"/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inlineStr"/>
      <c r="AF1045" s="5" t="inlineStr"/>
      <c r="AG1045" s="5" t="inlineStr"/>
    </row>
    <row r="1046">
      <c r="A1046" s="5" t="inlineStr">
        <is>
          <t>11:50-12:00</t>
        </is>
      </c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/>
      <c r="T1046" s="5" t="inlineStr"/>
      <c r="U1046" s="5" t="inlineStr"/>
      <c r="V1046" s="5" t="inlineStr"/>
      <c r="W1046" s="5" t="inlineStr"/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inlineStr"/>
      <c r="AF1046" s="5" t="inlineStr"/>
      <c r="AG1046" s="5" t="inlineStr"/>
    </row>
    <row r="1047">
      <c r="A1047" s="5" t="inlineStr">
        <is>
          <t>12:00-12:10</t>
        </is>
      </c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/>
      <c r="V1047" s="5" t="inlineStr"/>
      <c r="W1047" s="5" t="inlineStr"/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inlineStr"/>
      <c r="AF1047" s="5" t="inlineStr"/>
      <c r="AG1047" s="5" t="inlineStr"/>
    </row>
    <row r="1048">
      <c r="A1048" s="5" t="inlineStr">
        <is>
          <t>12:10-12:20</t>
        </is>
      </c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/>
      <c r="T1048" s="5" t="inlineStr"/>
      <c r="U1048" s="5" t="inlineStr"/>
      <c r="V1048" s="5" t="inlineStr"/>
      <c r="W1048" s="5" t="inlineStr"/>
      <c r="X1048" s="5" t="inlineStr"/>
      <c r="Y1048" s="5" t="inlineStr"/>
      <c r="Z1048" s="5" t="inlineStr"/>
      <c r="AA1048" s="5" t="inlineStr"/>
      <c r="AB1048" s="5" t="inlineStr"/>
      <c r="AC1048" s="5" t="inlineStr"/>
      <c r="AD1048" s="5" t="inlineStr"/>
      <c r="AE1048" s="5" t="inlineStr"/>
      <c r="AF1048" s="5" t="inlineStr"/>
      <c r="AG1048" s="5" t="inlineStr"/>
    </row>
    <row r="1049">
      <c r="A1049" s="5" t="inlineStr">
        <is>
          <t>12:20-12:30</t>
        </is>
      </c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/>
      <c r="V1049" s="5" t="inlineStr"/>
      <c r="W1049" s="5" t="inlineStr"/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inlineStr"/>
      <c r="AF1049" s="5" t="inlineStr"/>
      <c r="AG1049" s="5" t="inlineStr"/>
    </row>
    <row r="1050">
      <c r="A1050" s="5" t="inlineStr">
        <is>
          <t>12:30-12:40</t>
        </is>
      </c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/>
      <c r="T1050" s="5" t="inlineStr"/>
      <c r="U1050" s="5" t="inlineStr"/>
      <c r="V1050" s="5" t="inlineStr"/>
      <c r="W1050" s="5" t="inlineStr"/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inlineStr"/>
      <c r="AF1050" s="5" t="inlineStr"/>
      <c r="AG1050" s="5" t="inlineStr"/>
    </row>
    <row r="1051">
      <c r="A1051" s="5" t="inlineStr">
        <is>
          <t>12:40-12:50</t>
        </is>
      </c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/>
      <c r="V1051" s="5" t="inlineStr"/>
      <c r="W1051" s="5" t="inlineStr"/>
      <c r="X1051" s="5" t="inlineStr"/>
      <c r="Y1051" s="5" t="inlineStr"/>
      <c r="Z1051" s="5" t="inlineStr"/>
      <c r="AA1051" s="5" t="inlineStr"/>
      <c r="AB1051" s="5" t="inlineStr"/>
      <c r="AC1051" s="5" t="inlineStr"/>
      <c r="AD1051" s="5" t="inlineStr"/>
      <c r="AE1051" s="5" t="inlineStr"/>
      <c r="AF1051" s="5" t="inlineStr"/>
      <c r="AG1051" s="5" t="inlineStr"/>
    </row>
    <row r="1052">
      <c r="A1052" s="5" t="inlineStr">
        <is>
          <t>12:50-13:00</t>
        </is>
      </c>
      <c r="B1052" s="5" t="inlineStr"/>
      <c r="C1052" s="5" t="inlineStr"/>
      <c r="D1052" s="5" t="inlineStr"/>
      <c r="E1052" s="5" t="inlineStr"/>
      <c r="F1052" s="5" t="inlineStr">
        <is>
          <t>[W5-8] 主:竹内　正美</t>
        </is>
      </c>
      <c r="G1052" s="5" t="inlineStr">
        <is>
          <t>19/30R</t>
        </is>
      </c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/>
      <c r="T1052" s="5" t="inlineStr"/>
      <c r="U1052" s="5" t="inlineStr"/>
      <c r="V1052" s="5" t="inlineStr"/>
      <c r="W1052" s="5" t="inlineStr"/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inlineStr"/>
      <c r="AF1052" s="5" t="inlineStr"/>
      <c r="AG1052" s="5" t="inlineStr"/>
    </row>
    <row r="1053">
      <c r="A1053" s="5" t="inlineStr">
        <is>
          <t>13:00-13:10</t>
        </is>
      </c>
      <c r="B1053" s="5" t="inlineStr"/>
      <c r="C1053" s="5" t="inlineStr"/>
      <c r="D1053" s="5" t="inlineStr"/>
      <c r="E1053" s="5" t="inlineStr"/>
      <c r="F1053" s="5" t="inlineStr">
        <is>
          <t>[W5-8] 主:竹内　正美</t>
        </is>
      </c>
      <c r="G1053" s="5" t="inlineStr">
        <is>
          <t>19/30R</t>
        </is>
      </c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/>
      <c r="V1053" s="5" t="inlineStr"/>
      <c r="W1053" s="5" t="inlineStr"/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inlineStr"/>
      <c r="AF1053" s="5" t="inlineStr"/>
      <c r="AG1053" s="5" t="inlineStr"/>
    </row>
    <row r="1054">
      <c r="A1054" s="5" t="inlineStr">
        <is>
          <t>13:10-13:20</t>
        </is>
      </c>
      <c r="B1054" s="5" t="inlineStr"/>
      <c r="C1054" s="5" t="inlineStr"/>
      <c r="D1054" s="5" t="inlineStr"/>
      <c r="E1054" s="5" t="inlineStr"/>
      <c r="F1054" s="5" t="inlineStr">
        <is>
          <t>[W5-8] 主:竹内　正美</t>
        </is>
      </c>
      <c r="G1054" s="5" t="inlineStr">
        <is>
          <t>19/30R</t>
        </is>
      </c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/>
      <c r="T1054" s="5" t="inlineStr"/>
      <c r="U1054" s="5" t="inlineStr"/>
      <c r="V1054" s="5" t="inlineStr"/>
      <c r="W1054" s="5" t="inlineStr"/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inlineStr"/>
      <c r="AF1054" s="5" t="inlineStr"/>
      <c r="AG1054" s="5" t="inlineStr"/>
    </row>
    <row r="1055">
      <c r="A1055" s="5" t="inlineStr">
        <is>
          <t>13:20-13:30</t>
        </is>
      </c>
      <c r="B1055" s="5" t="inlineStr"/>
      <c r="C1055" s="5" t="inlineStr"/>
      <c r="D1055" s="5" t="inlineStr"/>
      <c r="E1055" s="5" t="inlineStr"/>
      <c r="F1055" s="5" t="inlineStr">
        <is>
          <t>[W5-8] 主:竹内　正美</t>
        </is>
      </c>
      <c r="G1055" s="5" t="inlineStr">
        <is>
          <t>19/30R</t>
        </is>
      </c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/>
      <c r="V1055" s="5" t="inlineStr"/>
      <c r="W1055" s="5" t="inlineStr"/>
      <c r="X1055" s="5" t="inlineStr"/>
      <c r="Y1055" s="5" t="inlineStr"/>
      <c r="Z1055" s="5" t="inlineStr"/>
      <c r="AA1055" s="5" t="inlineStr"/>
      <c r="AB1055" s="5" t="inlineStr"/>
      <c r="AC1055" s="5" t="inlineStr"/>
      <c r="AD1055" s="5" t="inlineStr"/>
      <c r="AE1055" s="5" t="inlineStr"/>
      <c r="AF1055" s="5" t="inlineStr"/>
      <c r="AG1055" s="5" t="inlineStr"/>
    </row>
    <row r="1056">
      <c r="A1056" s="5" t="inlineStr">
        <is>
          <t>13:30-13:40</t>
        </is>
      </c>
      <c r="B1056" s="5" t="inlineStr"/>
      <c r="C1056" s="5" t="inlineStr"/>
      <c r="D1056" s="5" t="inlineStr"/>
      <c r="E1056" s="5" t="inlineStr"/>
      <c r="F1056" s="5" t="inlineStr">
        <is>
          <t>[W5-8] 主:竹内　正美</t>
        </is>
      </c>
      <c r="G1056" s="5" t="inlineStr">
        <is>
          <t>20/30R</t>
        </is>
      </c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/>
      <c r="T1056" s="5" t="inlineStr"/>
      <c r="U1056" s="5" t="inlineStr"/>
      <c r="V1056" s="5" t="inlineStr"/>
      <c r="W1056" s="5" t="inlineStr"/>
      <c r="X1056" s="5" t="inlineStr"/>
      <c r="Y1056" s="5" t="inlineStr"/>
      <c r="Z1056" s="5" t="inlineStr"/>
      <c r="AA1056" s="5" t="inlineStr"/>
      <c r="AB1056" s="5" t="inlineStr"/>
      <c r="AC1056" s="5" t="inlineStr"/>
      <c r="AD1056" s="5" t="inlineStr"/>
      <c r="AE1056" s="5" t="inlineStr"/>
      <c r="AF1056" s="5" t="inlineStr"/>
      <c r="AG1056" s="5" t="inlineStr"/>
    </row>
    <row r="1057">
      <c r="A1057" s="5" t="inlineStr">
        <is>
          <t>13:40-13:50</t>
        </is>
      </c>
      <c r="B1057" s="5" t="inlineStr"/>
      <c r="C1057" s="5" t="inlineStr"/>
      <c r="D1057" s="5" t="inlineStr"/>
      <c r="E1057" s="5" t="inlineStr"/>
      <c r="F1057" s="5" t="inlineStr">
        <is>
          <t>[W5-8] 主:竹内　正美</t>
        </is>
      </c>
      <c r="G1057" s="5" t="inlineStr">
        <is>
          <t>20/30R</t>
        </is>
      </c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/>
      <c r="V1057" s="5" t="inlineStr"/>
      <c r="W1057" s="5" t="inlineStr"/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inlineStr"/>
      <c r="AF1057" s="5" t="inlineStr"/>
      <c r="AG1057" s="5" t="inlineStr"/>
    </row>
    <row r="1058">
      <c r="A1058" s="5" t="inlineStr">
        <is>
          <t>13:50-14:00</t>
        </is>
      </c>
      <c r="B1058" s="5" t="inlineStr"/>
      <c r="C1058" s="5" t="inlineStr"/>
      <c r="D1058" s="5" t="inlineStr"/>
      <c r="E1058" s="5" t="inlineStr"/>
      <c r="F1058" s="5" t="inlineStr">
        <is>
          <t>[W5-8] 主:竹内　正美</t>
        </is>
      </c>
      <c r="G1058" s="5" t="inlineStr">
        <is>
          <t>20/30R</t>
        </is>
      </c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/>
      <c r="T1058" s="5" t="inlineStr"/>
      <c r="U1058" s="5" t="inlineStr"/>
      <c r="V1058" s="5" t="inlineStr"/>
      <c r="W1058" s="5" t="inlineStr"/>
      <c r="X1058" s="5" t="inlineStr"/>
      <c r="Y1058" s="5" t="inlineStr"/>
      <c r="Z1058" s="5" t="inlineStr"/>
      <c r="AA1058" s="5" t="inlineStr"/>
      <c r="AB1058" s="5" t="inlineStr"/>
      <c r="AC1058" s="5" t="inlineStr"/>
      <c r="AD1058" s="5" t="inlineStr"/>
      <c r="AE1058" s="5" t="inlineStr"/>
      <c r="AF1058" s="5" t="inlineStr"/>
      <c r="AG1058" s="5" t="inlineStr"/>
    </row>
    <row r="1059">
      <c r="A1059" s="5" t="inlineStr">
        <is>
          <t>14:00-14:10</t>
        </is>
      </c>
      <c r="B1059" s="5" t="inlineStr"/>
      <c r="C1059" s="5" t="inlineStr"/>
      <c r="D1059" s="5" t="inlineStr"/>
      <c r="E1059" s="5" t="inlineStr"/>
      <c r="F1059" s="5" t="inlineStr">
        <is>
          <t>[W5-8] 主:竹内　正美</t>
        </is>
      </c>
      <c r="G1059" s="5" t="inlineStr">
        <is>
          <t>21/30R</t>
        </is>
      </c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/>
      <c r="V1059" s="5" t="inlineStr"/>
      <c r="W1059" s="5" t="inlineStr"/>
      <c r="X1059" s="5" t="inlineStr"/>
      <c r="Y1059" s="5" t="inlineStr"/>
      <c r="Z1059" s="5" t="inlineStr"/>
      <c r="AA1059" s="5" t="inlineStr"/>
      <c r="AB1059" s="5" t="inlineStr"/>
      <c r="AC1059" s="5" t="inlineStr"/>
      <c r="AD1059" s="5" t="inlineStr"/>
      <c r="AE1059" s="5" t="inlineStr"/>
      <c r="AF1059" s="5" t="inlineStr"/>
      <c r="AG1059" s="5" t="inlineStr"/>
    </row>
    <row r="1060">
      <c r="A1060" s="5" t="inlineStr">
        <is>
          <t>14:10-14:20</t>
        </is>
      </c>
      <c r="B1060" s="5" t="inlineStr"/>
      <c r="C1060" s="5" t="inlineStr"/>
      <c r="D1060" s="5" t="inlineStr"/>
      <c r="E1060" s="5" t="inlineStr"/>
      <c r="F1060" s="5" t="inlineStr">
        <is>
          <t>[W5-8] 主:竹内　正美</t>
        </is>
      </c>
      <c r="G1060" s="5" t="inlineStr">
        <is>
          <t>21/30R</t>
        </is>
      </c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/>
      <c r="T1060" s="5" t="inlineStr"/>
      <c r="U1060" s="5" t="inlineStr"/>
      <c r="V1060" s="5" t="inlineStr"/>
      <c r="W1060" s="5" t="inlineStr"/>
      <c r="X1060" s="5" t="inlineStr"/>
      <c r="Y1060" s="5" t="inlineStr"/>
      <c r="Z1060" s="5" t="inlineStr"/>
      <c r="AA1060" s="5" t="inlineStr"/>
      <c r="AB1060" s="5" t="inlineStr"/>
      <c r="AC1060" s="5" t="inlineStr"/>
      <c r="AD1060" s="5" t="inlineStr"/>
      <c r="AE1060" s="5" t="inlineStr"/>
      <c r="AF1060" s="5" t="inlineStr"/>
      <c r="AG1060" s="5" t="inlineStr"/>
    </row>
    <row r="1061">
      <c r="A1061" s="5" t="inlineStr">
        <is>
          <t>14:20-14:30</t>
        </is>
      </c>
      <c r="B1061" s="5" t="inlineStr"/>
      <c r="C1061" s="5" t="inlineStr"/>
      <c r="D1061" s="5" t="inlineStr"/>
      <c r="E1061" s="5" t="inlineStr"/>
      <c r="F1061" s="5" t="inlineStr">
        <is>
          <t>[W5-8] 主:竹内　正美</t>
        </is>
      </c>
      <c r="G1061" s="5" t="inlineStr">
        <is>
          <t>21/30R</t>
        </is>
      </c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/>
      <c r="V1061" s="5" t="inlineStr"/>
      <c r="W1061" s="5" t="inlineStr"/>
      <c r="X1061" s="5" t="inlineStr"/>
      <c r="Y1061" s="5" t="inlineStr"/>
      <c r="Z1061" s="5" t="inlineStr"/>
      <c r="AA1061" s="5" t="inlineStr"/>
      <c r="AB1061" s="5" t="inlineStr"/>
      <c r="AC1061" s="5" t="inlineStr"/>
      <c r="AD1061" s="5" t="inlineStr"/>
      <c r="AE1061" s="5" t="inlineStr"/>
      <c r="AF1061" s="5" t="inlineStr"/>
      <c r="AG1061" s="5" t="inlineStr"/>
    </row>
    <row r="1062">
      <c r="A1062" s="5" t="inlineStr">
        <is>
          <t>14:30-14:40</t>
        </is>
      </c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/>
      <c r="T1062" s="5" t="inlineStr"/>
      <c r="U1062" s="5" t="inlineStr"/>
      <c r="V1062" s="5" t="inlineStr"/>
      <c r="W1062" s="5" t="inlineStr"/>
      <c r="X1062" s="5" t="inlineStr"/>
      <c r="Y1062" s="5" t="inlineStr"/>
      <c r="Z1062" s="5" t="inlineStr"/>
      <c r="AA1062" s="5" t="inlineStr"/>
      <c r="AB1062" s="5" t="inlineStr"/>
      <c r="AC1062" s="5" t="inlineStr"/>
      <c r="AD1062" s="5" t="inlineStr"/>
      <c r="AE1062" s="5" t="inlineStr"/>
      <c r="AF1062" s="5" t="inlineStr"/>
      <c r="AG1062" s="5" t="inlineStr"/>
    </row>
    <row r="1063">
      <c r="A1063" s="5" t="inlineStr">
        <is>
          <t>14:40-14:50</t>
        </is>
      </c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/>
      <c r="V1063" s="5" t="inlineStr"/>
      <c r="W1063" s="5" t="inlineStr"/>
      <c r="X1063" s="5" t="inlineStr"/>
      <c r="Y1063" s="5" t="inlineStr"/>
      <c r="Z1063" s="5" t="inlineStr"/>
      <c r="AA1063" s="5" t="inlineStr"/>
      <c r="AB1063" s="5" t="inlineStr"/>
      <c r="AC1063" s="5" t="inlineStr"/>
      <c r="AD1063" s="5" t="inlineStr"/>
      <c r="AE1063" s="5" t="inlineStr"/>
      <c r="AF1063" s="5" t="inlineStr"/>
      <c r="AG1063" s="5" t="inlineStr"/>
    </row>
    <row r="1064">
      <c r="A1064" s="5" t="inlineStr">
        <is>
          <t>14:50-15:00</t>
        </is>
      </c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/>
      <c r="T1064" s="5" t="inlineStr"/>
      <c r="U1064" s="5" t="inlineStr"/>
      <c r="V1064" s="5" t="inlineStr"/>
      <c r="W1064" s="5" t="inlineStr"/>
      <c r="X1064" s="5" t="inlineStr"/>
      <c r="Y1064" s="5" t="inlineStr"/>
      <c r="Z1064" s="5" t="inlineStr"/>
      <c r="AA1064" s="5" t="inlineStr"/>
      <c r="AB1064" s="5" t="inlineStr"/>
      <c r="AC1064" s="5" t="inlineStr"/>
      <c r="AD1064" s="5" t="inlineStr"/>
      <c r="AE1064" s="5" t="inlineStr"/>
      <c r="AF1064" s="5" t="inlineStr"/>
      <c r="AG1064" s="5" t="inlineStr"/>
    </row>
    <row r="1065">
      <c r="A1065" s="5" t="inlineStr">
        <is>
          <t>15:00-15:10</t>
        </is>
      </c>
      <c r="B1065" s="5" t="inlineStr"/>
      <c r="C1065" s="5" t="inlineStr"/>
      <c r="D1065" s="5" t="inlineStr"/>
      <c r="E1065" s="5" t="inlineStr"/>
      <c r="F1065" s="5" t="inlineStr">
        <is>
          <t>[W5-8] 主:竹内　正美</t>
        </is>
      </c>
      <c r="G1065" s="5" t="inlineStr">
        <is>
          <t>22/30R</t>
        </is>
      </c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/>
      <c r="U1065" s="5" t="inlineStr"/>
      <c r="V1065" s="5" t="inlineStr"/>
      <c r="W1065" s="5" t="inlineStr"/>
      <c r="X1065" s="5" t="inlineStr"/>
      <c r="Y1065" s="5" t="inlineStr"/>
      <c r="Z1065" s="5" t="inlineStr"/>
      <c r="AA1065" s="5" t="inlineStr"/>
      <c r="AB1065" s="5" t="inlineStr"/>
      <c r="AC1065" s="5" t="inlineStr"/>
      <c r="AD1065" s="5" t="inlineStr"/>
      <c r="AE1065" s="5" t="inlineStr"/>
      <c r="AF1065" s="5" t="inlineStr"/>
      <c r="AG1065" s="5" t="inlineStr"/>
    </row>
    <row r="1066">
      <c r="A1066" s="5" t="inlineStr">
        <is>
          <t>15:10-15:20</t>
        </is>
      </c>
      <c r="B1066" s="5" t="inlineStr"/>
      <c r="C1066" s="5" t="inlineStr"/>
      <c r="D1066" s="5" t="inlineStr"/>
      <c r="E1066" s="5" t="inlineStr"/>
      <c r="F1066" s="5" t="inlineStr">
        <is>
          <t>[W5-8] 主:竹内　正美</t>
        </is>
      </c>
      <c r="G1066" s="5" t="inlineStr">
        <is>
          <t>22/30R</t>
        </is>
      </c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/>
      <c r="T1066" s="5" t="inlineStr"/>
      <c r="U1066" s="5" t="inlineStr"/>
      <c r="V1066" s="5" t="inlineStr"/>
      <c r="W1066" s="5" t="inlineStr"/>
      <c r="X1066" s="5" t="inlineStr"/>
      <c r="Y1066" s="5" t="inlineStr"/>
      <c r="Z1066" s="5" t="inlineStr"/>
      <c r="AA1066" s="5" t="inlineStr"/>
      <c r="AB1066" s="5" t="inlineStr"/>
      <c r="AC1066" s="5" t="inlineStr"/>
      <c r="AD1066" s="5" t="inlineStr"/>
      <c r="AE1066" s="5" t="inlineStr"/>
      <c r="AF1066" s="5" t="inlineStr"/>
      <c r="AG1066" s="5" t="inlineStr"/>
    </row>
    <row r="1067">
      <c r="A1067" s="5" t="inlineStr">
        <is>
          <t>15:20-15:30</t>
        </is>
      </c>
      <c r="B1067" s="5" t="inlineStr"/>
      <c r="C1067" s="5" t="inlineStr"/>
      <c r="D1067" s="5" t="inlineStr"/>
      <c r="E1067" s="5" t="inlineStr"/>
      <c r="F1067" s="5" t="inlineStr">
        <is>
          <t>[W5-8] 主:竹内　正美</t>
        </is>
      </c>
      <c r="G1067" s="5" t="inlineStr">
        <is>
          <t>22/30R</t>
        </is>
      </c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/>
      <c r="U1067" s="5" t="inlineStr"/>
      <c r="V1067" s="5" t="inlineStr"/>
      <c r="W1067" s="5" t="inlineStr"/>
      <c r="X1067" s="5" t="inlineStr"/>
      <c r="Y1067" s="5" t="inlineStr"/>
      <c r="Z1067" s="5" t="inlineStr"/>
      <c r="AA1067" s="5" t="inlineStr"/>
      <c r="AB1067" s="5" t="inlineStr"/>
      <c r="AC1067" s="5" t="inlineStr"/>
      <c r="AD1067" s="5" t="inlineStr"/>
      <c r="AE1067" s="5" t="inlineStr"/>
      <c r="AF1067" s="5" t="inlineStr"/>
      <c r="AG1067" s="5" t="inlineStr"/>
    </row>
    <row r="1068">
      <c r="A1068" s="5" t="inlineStr">
        <is>
          <t>15:30-15:40</t>
        </is>
      </c>
      <c r="B1068" s="5" t="inlineStr"/>
      <c r="C1068" s="5" t="inlineStr"/>
      <c r="D1068" s="5" t="inlineStr"/>
      <c r="E1068" s="5" t="inlineStr"/>
      <c r="F1068" s="5" t="inlineStr">
        <is>
          <t>[W5-8] 主:竹内　正美</t>
        </is>
      </c>
      <c r="G1068" s="5" t="inlineStr">
        <is>
          <t>22/30R</t>
        </is>
      </c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/>
      <c r="T1068" s="5" t="inlineStr"/>
      <c r="U1068" s="5" t="inlineStr"/>
      <c r="V1068" s="5" t="inlineStr"/>
      <c r="W1068" s="5" t="inlineStr"/>
      <c r="X1068" s="5" t="inlineStr"/>
      <c r="Y1068" s="5" t="inlineStr"/>
      <c r="Z1068" s="5" t="inlineStr"/>
      <c r="AA1068" s="5" t="inlineStr"/>
      <c r="AB1068" s="5" t="inlineStr"/>
      <c r="AC1068" s="5" t="inlineStr"/>
      <c r="AD1068" s="5" t="inlineStr"/>
      <c r="AE1068" s="5" t="inlineStr"/>
      <c r="AF1068" s="5" t="inlineStr"/>
      <c r="AG1068" s="5" t="inlineStr"/>
    </row>
    <row r="1069">
      <c r="A1069" s="5" t="inlineStr">
        <is>
          <t>15:40-15:50</t>
        </is>
      </c>
      <c r="B1069" s="5" t="inlineStr"/>
      <c r="C1069" s="5" t="inlineStr"/>
      <c r="D1069" s="5" t="inlineStr"/>
      <c r="E1069" s="5" t="inlineStr"/>
      <c r="F1069" s="5" t="inlineStr">
        <is>
          <t>[W5-8] 主:竹内　正美</t>
        </is>
      </c>
      <c r="G1069" s="5" t="inlineStr">
        <is>
          <t>23/30R</t>
        </is>
      </c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/>
      <c r="U1069" s="5" t="inlineStr"/>
      <c r="V1069" s="5" t="inlineStr"/>
      <c r="W1069" s="5" t="inlineStr"/>
      <c r="X1069" s="5" t="inlineStr"/>
      <c r="Y1069" s="5" t="inlineStr"/>
      <c r="Z1069" s="5" t="inlineStr"/>
      <c r="AA1069" s="5" t="inlineStr"/>
      <c r="AB1069" s="5" t="inlineStr"/>
      <c r="AC1069" s="5" t="inlineStr"/>
      <c r="AD1069" s="5" t="inlineStr"/>
      <c r="AE1069" s="5" t="inlineStr"/>
      <c r="AF1069" s="5" t="inlineStr"/>
      <c r="AG1069" s="5" t="inlineStr"/>
    </row>
    <row r="1070">
      <c r="A1070" s="5" t="inlineStr">
        <is>
          <t>15:50-16:00</t>
        </is>
      </c>
      <c r="B1070" s="5" t="inlineStr"/>
      <c r="C1070" s="5" t="inlineStr"/>
      <c r="D1070" s="5" t="inlineStr"/>
      <c r="E1070" s="5" t="inlineStr"/>
      <c r="F1070" s="5" t="inlineStr">
        <is>
          <t>[W5-8] 主:竹内　正美</t>
        </is>
      </c>
      <c r="G1070" s="5" t="inlineStr">
        <is>
          <t>23/30R</t>
        </is>
      </c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/>
      <c r="T1070" s="5" t="inlineStr"/>
      <c r="U1070" s="5" t="inlineStr"/>
      <c r="V1070" s="5" t="inlineStr"/>
      <c r="W1070" s="5" t="inlineStr"/>
      <c r="X1070" s="5" t="inlineStr"/>
      <c r="Y1070" s="5" t="inlineStr"/>
      <c r="Z1070" s="5" t="inlineStr"/>
      <c r="AA1070" s="5" t="inlineStr"/>
      <c r="AB1070" s="5" t="inlineStr"/>
      <c r="AC1070" s="5" t="inlineStr"/>
      <c r="AD1070" s="5" t="inlineStr"/>
      <c r="AE1070" s="5" t="inlineStr"/>
      <c r="AF1070" s="5" t="inlineStr"/>
      <c r="AG1070" s="5" t="inlineStr"/>
    </row>
    <row r="1071">
      <c r="A1071" s="5" t="inlineStr">
        <is>
          <t>16:00-16:10</t>
        </is>
      </c>
      <c r="B1071" s="5" t="inlineStr"/>
      <c r="C1071" s="5" t="inlineStr"/>
      <c r="D1071" s="5" t="inlineStr"/>
      <c r="E1071" s="5" t="inlineStr"/>
      <c r="F1071" s="5" t="inlineStr">
        <is>
          <t>[W5-8] 主:竹内　正美</t>
        </is>
      </c>
      <c r="G1071" s="5" t="inlineStr">
        <is>
          <t>23/30R</t>
        </is>
      </c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/>
      <c r="U1071" s="5" t="inlineStr"/>
      <c r="V1071" s="5" t="inlineStr"/>
      <c r="W1071" s="5" t="inlineStr"/>
      <c r="X1071" s="5" t="inlineStr"/>
      <c r="Y1071" s="5" t="inlineStr"/>
      <c r="Z1071" s="5" t="inlineStr"/>
      <c r="AA1071" s="5" t="inlineStr"/>
      <c r="AB1071" s="5" t="inlineStr"/>
      <c r="AC1071" s="5" t="inlineStr"/>
      <c r="AD1071" s="5" t="inlineStr"/>
      <c r="AE1071" s="5" t="inlineStr"/>
      <c r="AF1071" s="5" t="inlineStr"/>
      <c r="AG1071" s="5" t="inlineStr"/>
    </row>
    <row r="1072">
      <c r="A1072" s="5" t="inlineStr">
        <is>
          <t>16:10-16:20</t>
        </is>
      </c>
      <c r="B1072" s="5" t="inlineStr"/>
      <c r="C1072" s="5" t="inlineStr"/>
      <c r="D1072" s="5" t="inlineStr"/>
      <c r="E1072" s="5" t="inlineStr"/>
      <c r="F1072" s="5" t="inlineStr">
        <is>
          <t>[W5-8] 主:竹内　正美</t>
        </is>
      </c>
      <c r="G1072" s="5" t="inlineStr">
        <is>
          <t>24/30R</t>
        </is>
      </c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/>
      <c r="T1072" s="5" t="inlineStr"/>
      <c r="U1072" s="5" t="inlineStr"/>
      <c r="V1072" s="5" t="inlineStr"/>
      <c r="W1072" s="5" t="inlineStr"/>
      <c r="X1072" s="5" t="inlineStr"/>
      <c r="Y1072" s="5" t="inlineStr"/>
      <c r="Z1072" s="5" t="inlineStr"/>
      <c r="AA1072" s="5" t="inlineStr"/>
      <c r="AB1072" s="5" t="inlineStr"/>
      <c r="AC1072" s="5" t="inlineStr"/>
      <c r="AD1072" s="5" t="inlineStr"/>
      <c r="AE1072" s="5" t="inlineStr"/>
      <c r="AF1072" s="5" t="inlineStr"/>
      <c r="AG1072" s="5" t="inlineStr"/>
    </row>
    <row r="1073">
      <c r="A1073" s="5" t="inlineStr">
        <is>
          <t>16:20-16:30</t>
        </is>
      </c>
      <c r="B1073" s="5" t="inlineStr"/>
      <c r="C1073" s="5" t="inlineStr"/>
      <c r="D1073" s="5" t="inlineStr"/>
      <c r="E1073" s="5" t="inlineStr"/>
      <c r="F1073" s="5" t="inlineStr">
        <is>
          <t>[W5-8] 主:竹内　正美</t>
        </is>
      </c>
      <c r="G1073" s="5" t="inlineStr">
        <is>
          <t>24/30R</t>
        </is>
      </c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/>
      <c r="U1073" s="5" t="inlineStr"/>
      <c r="V1073" s="5" t="inlineStr"/>
      <c r="W1073" s="5" t="inlineStr"/>
      <c r="X1073" s="5" t="inlineStr"/>
      <c r="Y1073" s="5" t="inlineStr"/>
      <c r="Z1073" s="5" t="inlineStr"/>
      <c r="AA1073" s="5" t="inlineStr"/>
      <c r="AB1073" s="5" t="inlineStr"/>
      <c r="AC1073" s="5" t="inlineStr"/>
      <c r="AD1073" s="5" t="inlineStr"/>
      <c r="AE1073" s="5" t="inlineStr"/>
      <c r="AF1073" s="5" t="inlineStr"/>
      <c r="AG1073" s="5" t="inlineStr"/>
    </row>
    <row r="1074">
      <c r="A1074" s="5" t="inlineStr">
        <is>
          <t>16:30-16:40</t>
        </is>
      </c>
      <c r="B1074" s="5" t="inlineStr"/>
      <c r="C1074" s="5" t="inlineStr"/>
      <c r="D1074" s="5" t="inlineStr"/>
      <c r="E1074" s="5" t="inlineStr"/>
      <c r="F1074" s="5" t="inlineStr">
        <is>
          <t>[W5-8] 主:竹内　正美</t>
        </is>
      </c>
      <c r="G1074" s="5" t="inlineStr">
        <is>
          <t>24/30R</t>
        </is>
      </c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/>
      <c r="T1074" s="5" t="inlineStr"/>
      <c r="U1074" s="5" t="inlineStr"/>
      <c r="V1074" s="5" t="inlineStr"/>
      <c r="W1074" s="5" t="inlineStr"/>
      <c r="X1074" s="5" t="inlineStr"/>
      <c r="Y1074" s="5" t="inlineStr"/>
      <c r="Z1074" s="5" t="inlineStr"/>
      <c r="AA1074" s="5" t="inlineStr"/>
      <c r="AB1074" s="5" t="inlineStr"/>
      <c r="AC1074" s="5" t="inlineStr"/>
      <c r="AD1074" s="5" t="inlineStr"/>
      <c r="AE1074" s="5" t="inlineStr"/>
      <c r="AF1074" s="5" t="inlineStr"/>
      <c r="AG1074" s="5" t="inlineStr"/>
    </row>
    <row r="1075">
      <c r="A1075" s="5" t="inlineStr">
        <is>
          <t>16:40-16:50</t>
        </is>
      </c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/>
      <c r="U1075" s="5" t="inlineStr"/>
      <c r="V1075" s="5" t="inlineStr"/>
      <c r="W1075" s="5" t="inlineStr"/>
      <c r="X1075" s="5" t="inlineStr"/>
      <c r="Y1075" s="5" t="inlineStr"/>
      <c r="Z1075" s="5" t="inlineStr"/>
      <c r="AA1075" s="5" t="inlineStr"/>
      <c r="AB1075" s="5" t="inlineStr"/>
      <c r="AC1075" s="5" t="inlineStr"/>
      <c r="AD1075" s="5" t="inlineStr"/>
      <c r="AE1075" s="5" t="inlineStr"/>
      <c r="AF1075" s="5" t="inlineStr"/>
      <c r="AG1075" s="5" t="inlineStr"/>
    </row>
    <row r="1076">
      <c r="A1076" s="5" t="inlineStr">
        <is>
          <t>16:50-17:00</t>
        </is>
      </c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/>
      <c r="T1076" s="5" t="inlineStr"/>
      <c r="U1076" s="5" t="inlineStr"/>
      <c r="V1076" s="5" t="inlineStr"/>
      <c r="W1076" s="5" t="inlineStr"/>
      <c r="X1076" s="5" t="inlineStr"/>
      <c r="Y1076" s="5" t="inlineStr"/>
      <c r="Z1076" s="5" t="inlineStr"/>
      <c r="AA1076" s="5" t="inlineStr"/>
      <c r="AB1076" s="5" t="inlineStr"/>
      <c r="AC1076" s="5" t="inlineStr"/>
      <c r="AD1076" s="5" t="inlineStr"/>
      <c r="AE1076" s="5" t="inlineStr"/>
      <c r="AF1076" s="5" t="inlineStr"/>
      <c r="AG1076" s="5" t="inlineStr"/>
    </row>
    <row r="1077">
      <c r="A1077" s="3" t="inlineStr">
        <is>
          <t>17:00-17:10</t>
        </is>
      </c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/>
      <c r="T1077" s="5" t="inlineStr"/>
      <c r="U1077" s="5" t="inlineStr"/>
      <c r="V1077" s="5" t="inlineStr"/>
      <c r="W1077" s="5" t="inlineStr"/>
      <c r="X1077" s="5" t="inlineStr"/>
      <c r="Y1077" s="5" t="inlineStr"/>
      <c r="Z1077" s="5" t="inlineStr"/>
      <c r="AA1077" s="5" t="inlineStr"/>
      <c r="AB1077" s="5" t="inlineStr"/>
      <c r="AC1077" s="5" t="inlineStr"/>
      <c r="AD1077" s="5" t="inlineStr"/>
      <c r="AE1077" s="5" t="inlineStr"/>
      <c r="AF1077" s="5" t="inlineStr"/>
      <c r="AG1077" s="5" t="inlineStr"/>
    </row>
    <row r="1078">
      <c r="A1078" s="3" t="inlineStr">
        <is>
          <t>17:10-17:20</t>
        </is>
      </c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/>
      <c r="T1078" s="5" t="inlineStr"/>
      <c r="U1078" s="5" t="inlineStr"/>
      <c r="V1078" s="5" t="inlineStr"/>
      <c r="W1078" s="5" t="inlineStr"/>
      <c r="X1078" s="5" t="inlineStr"/>
      <c r="Y1078" s="5" t="inlineStr"/>
      <c r="Z1078" s="5" t="inlineStr"/>
      <c r="AA1078" s="5" t="inlineStr"/>
      <c r="AB1078" s="5" t="inlineStr"/>
      <c r="AC1078" s="5" t="inlineStr"/>
      <c r="AD1078" s="5" t="inlineStr"/>
      <c r="AE1078" s="5" t="inlineStr"/>
      <c r="AF1078" s="5" t="inlineStr"/>
      <c r="AG1078" s="5" t="inlineStr"/>
    </row>
    <row r="1079">
      <c r="A1079" s="3" t="inlineStr">
        <is>
          <t>17:20-17:30</t>
        </is>
      </c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/>
      <c r="T1079" s="5" t="inlineStr"/>
      <c r="U1079" s="5" t="inlineStr"/>
      <c r="V1079" s="5" t="inlineStr"/>
      <c r="W1079" s="5" t="inlineStr"/>
      <c r="X1079" s="5" t="inlineStr"/>
      <c r="Y1079" s="5" t="inlineStr"/>
      <c r="Z1079" s="5" t="inlineStr"/>
      <c r="AA1079" s="5" t="inlineStr"/>
      <c r="AB1079" s="5" t="inlineStr"/>
      <c r="AC1079" s="5" t="inlineStr"/>
      <c r="AD1079" s="5" t="inlineStr"/>
      <c r="AE1079" s="5" t="inlineStr"/>
      <c r="AF1079" s="5" t="inlineStr"/>
      <c r="AG1079" s="5" t="inlineStr"/>
    </row>
    <row r="1080">
      <c r="A1080" s="3" t="inlineStr">
        <is>
          <t>17:30-17:40</t>
        </is>
      </c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/>
      <c r="T1080" s="5" t="inlineStr"/>
      <c r="U1080" s="5" t="inlineStr"/>
      <c r="V1080" s="5" t="inlineStr"/>
      <c r="W1080" s="5" t="inlineStr"/>
      <c r="X1080" s="5" t="inlineStr"/>
      <c r="Y1080" s="5" t="inlineStr"/>
      <c r="Z1080" s="5" t="inlineStr"/>
      <c r="AA1080" s="5" t="inlineStr"/>
      <c r="AB1080" s="5" t="inlineStr"/>
      <c r="AC1080" s="5" t="inlineStr"/>
      <c r="AD1080" s="5" t="inlineStr"/>
      <c r="AE1080" s="5" t="inlineStr"/>
      <c r="AF1080" s="5" t="inlineStr"/>
      <c r="AG1080" s="5" t="inlineStr"/>
    </row>
    <row r="1081">
      <c r="A1081" s="3" t="inlineStr">
        <is>
          <t>17:40-17:50</t>
        </is>
      </c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/>
      <c r="U1081" s="5" t="inlineStr"/>
      <c r="V1081" s="5" t="inlineStr"/>
      <c r="W1081" s="5" t="inlineStr"/>
      <c r="X1081" s="5" t="inlineStr"/>
      <c r="Y1081" s="5" t="inlineStr"/>
      <c r="Z1081" s="5" t="inlineStr"/>
      <c r="AA1081" s="5" t="inlineStr"/>
      <c r="AB1081" s="5" t="inlineStr"/>
      <c r="AC1081" s="5" t="inlineStr"/>
      <c r="AD1081" s="5" t="inlineStr"/>
      <c r="AE1081" s="5" t="inlineStr"/>
      <c r="AF1081" s="5" t="inlineStr"/>
      <c r="AG1081" s="5" t="inlineStr"/>
    </row>
    <row r="1082">
      <c r="A1082" s="3" t="inlineStr">
        <is>
          <t>17:50-18:00</t>
        </is>
      </c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/>
      <c r="T1082" s="5" t="inlineStr"/>
      <c r="U1082" s="5" t="inlineStr"/>
      <c r="V1082" s="5" t="inlineStr"/>
      <c r="W1082" s="5" t="inlineStr"/>
      <c r="X1082" s="5" t="inlineStr"/>
      <c r="Y1082" s="5" t="inlineStr"/>
      <c r="Z1082" s="5" t="inlineStr"/>
      <c r="AA1082" s="5" t="inlineStr"/>
      <c r="AB1082" s="5" t="inlineStr"/>
      <c r="AC1082" s="5" t="inlineStr"/>
      <c r="AD1082" s="5" t="inlineStr"/>
      <c r="AE1082" s="5" t="inlineStr"/>
      <c r="AF1082" s="5" t="inlineStr"/>
      <c r="AG1082" s="5" t="inlineStr"/>
    </row>
    <row r="1083">
      <c r="A1083" s="3" t="inlineStr">
        <is>
          <t>18:00-18:10</t>
        </is>
      </c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/>
      <c r="V1083" s="5" t="inlineStr"/>
      <c r="W1083" s="5" t="inlineStr"/>
      <c r="X1083" s="5" t="inlineStr"/>
      <c r="Y1083" s="5" t="inlineStr"/>
      <c r="Z1083" s="5" t="inlineStr"/>
      <c r="AA1083" s="5" t="inlineStr"/>
      <c r="AB1083" s="5" t="inlineStr"/>
      <c r="AC1083" s="5" t="inlineStr"/>
      <c r="AD1083" s="5" t="inlineStr"/>
      <c r="AE1083" s="5" t="inlineStr"/>
      <c r="AF1083" s="5" t="inlineStr"/>
      <c r="AG1083" s="5" t="inlineStr"/>
    </row>
    <row r="1084">
      <c r="A1084" s="3" t="inlineStr">
        <is>
          <t>18:10-18:20</t>
        </is>
      </c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/>
      <c r="T1084" s="5" t="inlineStr"/>
      <c r="U1084" s="5" t="inlineStr"/>
      <c r="V1084" s="5" t="inlineStr"/>
      <c r="W1084" s="5" t="inlineStr"/>
      <c r="X1084" s="5" t="inlineStr"/>
      <c r="Y1084" s="5" t="inlineStr"/>
      <c r="Z1084" s="5" t="inlineStr"/>
      <c r="AA1084" s="5" t="inlineStr"/>
      <c r="AB1084" s="5" t="inlineStr"/>
      <c r="AC1084" s="5" t="inlineStr"/>
      <c r="AD1084" s="5" t="inlineStr"/>
      <c r="AE1084" s="5" t="inlineStr"/>
      <c r="AF1084" s="5" t="inlineStr"/>
      <c r="AG1084" s="5" t="inlineStr"/>
    </row>
    <row r="1085">
      <c r="A1085" s="3" t="inlineStr">
        <is>
          <t>18:20-18:30</t>
        </is>
      </c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/>
      <c r="V1085" s="5" t="inlineStr"/>
      <c r="W1085" s="5" t="inlineStr"/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</row>
    <row r="1086">
      <c r="A1086" s="3" t="inlineStr">
        <is>
          <t>18:30-18:40</t>
        </is>
      </c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/>
      <c r="T1086" s="5" t="inlineStr"/>
      <c r="U1086" s="5" t="inlineStr"/>
      <c r="V1086" s="5" t="inlineStr"/>
      <c r="W1086" s="5" t="inlineStr"/>
      <c r="X1086" s="5" t="inlineStr"/>
      <c r="Y1086" s="5" t="inlineStr"/>
      <c r="Z1086" s="5" t="inlineStr"/>
      <c r="AA1086" s="5" t="inlineStr"/>
      <c r="AB1086" s="5" t="inlineStr"/>
      <c r="AC1086" s="5" t="inlineStr"/>
      <c r="AD1086" s="5" t="inlineStr"/>
      <c r="AE1086" s="5" t="inlineStr"/>
      <c r="AF1086" s="5" t="inlineStr"/>
      <c r="AG1086" s="5" t="inlineStr"/>
    </row>
    <row r="1087">
      <c r="A1087" s="3" t="inlineStr">
        <is>
          <t>18:40-18:50</t>
        </is>
      </c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/>
      <c r="T1087" s="5" t="inlineStr"/>
      <c r="U1087" s="5" t="inlineStr"/>
      <c r="V1087" s="5" t="inlineStr"/>
      <c r="W1087" s="5" t="inlineStr"/>
      <c r="X1087" s="5" t="inlineStr"/>
      <c r="Y1087" s="5" t="inlineStr"/>
      <c r="Z1087" s="5" t="inlineStr"/>
      <c r="AA1087" s="5" t="inlineStr"/>
      <c r="AB1087" s="5" t="inlineStr"/>
      <c r="AC1087" s="5" t="inlineStr"/>
      <c r="AD1087" s="5" t="inlineStr"/>
      <c r="AE1087" s="5" t="inlineStr"/>
      <c r="AF1087" s="5" t="inlineStr"/>
      <c r="AG1087" s="5" t="inlineStr"/>
    </row>
    <row r="1088">
      <c r="A1088" s="3" t="inlineStr">
        <is>
          <t>18:50-19:00</t>
        </is>
      </c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/>
      <c r="T1088" s="5" t="inlineStr"/>
      <c r="U1088" s="5" t="inlineStr"/>
      <c r="V1088" s="5" t="inlineStr"/>
      <c r="W1088" s="5" t="inlineStr"/>
      <c r="X1088" s="5" t="inlineStr"/>
      <c r="Y1088" s="5" t="inlineStr"/>
      <c r="Z1088" s="5" t="inlineStr"/>
      <c r="AA1088" s="5" t="inlineStr"/>
      <c r="AB1088" s="5" t="inlineStr"/>
      <c r="AC1088" s="5" t="inlineStr"/>
      <c r="AD1088" s="5" t="inlineStr"/>
      <c r="AE1088" s="5" t="inlineStr"/>
      <c r="AF1088" s="5" t="inlineStr"/>
      <c r="AG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/>
      <c r="T1089" s="5" t="inlineStr"/>
      <c r="U1089" s="5" t="inlineStr"/>
      <c r="V1089" s="5" t="inlineStr"/>
      <c r="W1089" s="5" t="inlineStr"/>
      <c r="X1089" s="5" t="inlineStr"/>
      <c r="Y1089" s="5" t="inlineStr"/>
      <c r="Z1089" s="5" t="inlineStr"/>
      <c r="AA1089" s="5" t="inlineStr"/>
      <c r="AB1089" s="5" t="inlineStr"/>
      <c r="AC1089" s="5" t="inlineStr"/>
      <c r="AD1089" s="5" t="inlineStr"/>
      <c r="AE1089" s="5" t="inlineStr"/>
      <c r="AF1089" s="5" t="inlineStr"/>
      <c r="AG1089" s="5" t="inlineStr"/>
    </row>
    <row r="1090" ht="20" customHeight="1">
      <c r="A1090" s="2" t="inlineStr">
        <is>
          <t>■ 2026/06/03 (Wed)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/>
      <c r="T1091" s="5" t="inlineStr"/>
      <c r="U1091" s="5" t="inlineStr"/>
      <c r="V1091" s="5" t="inlineStr"/>
      <c r="W1091" s="5" t="inlineStr"/>
      <c r="X1091" s="5" t="inlineStr"/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inlineStr"/>
      <c r="AF1091" s="5" t="inlineStr"/>
      <c r="AG1091" s="5" t="inlineStr"/>
    </row>
    <row r="1092">
      <c r="A1092" s="3" t="inlineStr">
        <is>
          <t>08:10-08:20</t>
        </is>
      </c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/>
      <c r="T1092" s="5" t="inlineStr"/>
      <c r="U1092" s="5" t="inlineStr"/>
      <c r="V1092" s="5" t="inlineStr"/>
      <c r="W1092" s="5" t="inlineStr"/>
      <c r="X1092" s="5" t="inlineStr"/>
      <c r="Y1092" s="5" t="inlineStr"/>
      <c r="Z1092" s="5" t="inlineStr"/>
      <c r="AA1092" s="5" t="inlineStr"/>
      <c r="AB1092" s="5" t="inlineStr"/>
      <c r="AC1092" s="5" t="inlineStr"/>
      <c r="AD1092" s="5" t="inlineStr"/>
      <c r="AE1092" s="5" t="inlineStr"/>
      <c r="AF1092" s="5" t="inlineStr"/>
      <c r="AG1092" s="5" t="inlineStr"/>
    </row>
    <row r="1093">
      <c r="A1093" s="5" t="inlineStr">
        <is>
          <t>08:20-08:30</t>
        </is>
      </c>
      <c r="B1093" s="5" t="inlineStr"/>
      <c r="C1093" s="5" t="inlineStr"/>
      <c r="D1093" s="5" t="inlineStr"/>
      <c r="E1093" s="5" t="inlineStr"/>
      <c r="F1093" s="6" t="inlineStr">
        <is>
          <t>日次始業準備</t>
        </is>
      </c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/>
      <c r="T1093" s="5" t="inlineStr"/>
      <c r="U1093" s="5" t="inlineStr"/>
      <c r="V1093" s="5" t="inlineStr"/>
      <c r="W1093" s="5" t="inlineStr"/>
      <c r="X1093" s="5" t="inlineStr"/>
      <c r="Y1093" s="5" t="inlineStr"/>
      <c r="Z1093" s="5" t="inlineStr"/>
      <c r="AA1093" s="5" t="inlineStr"/>
      <c r="AB1093" s="5" t="inlineStr"/>
      <c r="AC1093" s="5" t="inlineStr"/>
      <c r="AD1093" s="5" t="inlineStr"/>
      <c r="AE1093" s="5" t="inlineStr"/>
      <c r="AF1093" s="5" t="inlineStr"/>
      <c r="AG1093" s="5" t="inlineStr"/>
    </row>
    <row r="1094">
      <c r="A1094" s="5" t="inlineStr">
        <is>
          <t>08:30-08:40</t>
        </is>
      </c>
      <c r="B1094" s="5" t="inlineStr"/>
      <c r="C1094" s="5" t="inlineStr"/>
      <c r="D1094" s="5" t="inlineStr"/>
      <c r="E1094" s="5" t="inlineStr"/>
      <c r="F1094" s="6" t="inlineStr">
        <is>
          <t>日次始業準備</t>
        </is>
      </c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/>
      <c r="T1094" s="5" t="inlineStr"/>
      <c r="U1094" s="5" t="inlineStr"/>
      <c r="V1094" s="5" t="inlineStr"/>
      <c r="W1094" s="5" t="inlineStr"/>
      <c r="X1094" s="5" t="inlineStr"/>
      <c r="Y1094" s="5" t="inlineStr"/>
      <c r="Z1094" s="5" t="inlineStr"/>
      <c r="AA1094" s="5" t="inlineStr"/>
      <c r="AB1094" s="5" t="inlineStr"/>
      <c r="AC1094" s="5" t="inlineStr"/>
      <c r="AD1094" s="5" t="inlineStr"/>
      <c r="AE1094" s="5" t="inlineStr"/>
      <c r="AF1094" s="5" t="inlineStr"/>
      <c r="AG1094" s="5" t="inlineStr"/>
    </row>
    <row r="1095">
      <c r="A1095" s="5" t="inlineStr">
        <is>
          <t>08:40-08:50</t>
        </is>
      </c>
      <c r="B1095" s="5" t="inlineStr"/>
      <c r="C1095" s="5" t="inlineStr"/>
      <c r="D1095" s="5" t="inlineStr"/>
      <c r="E1095" s="5" t="inlineStr"/>
      <c r="F1095" s="6" t="inlineStr">
        <is>
          <t>日次始業準備</t>
        </is>
      </c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/>
      <c r="T1095" s="5" t="inlineStr"/>
      <c r="U1095" s="5" t="inlineStr"/>
      <c r="V1095" s="5" t="inlineStr"/>
      <c r="W1095" s="5" t="inlineStr"/>
      <c r="X1095" s="5" t="inlineStr"/>
      <c r="Y1095" s="5" t="inlineStr"/>
      <c r="Z1095" s="5" t="inlineStr"/>
      <c r="AA1095" s="5" t="inlineStr"/>
      <c r="AB1095" s="5" t="inlineStr"/>
      <c r="AC1095" s="5" t="inlineStr"/>
      <c r="AD1095" s="5" t="inlineStr"/>
      <c r="AE1095" s="5" t="inlineStr"/>
      <c r="AF1095" s="5" t="inlineStr"/>
      <c r="AG1095" s="5" t="inlineStr"/>
    </row>
    <row r="1096">
      <c r="A1096" s="5" t="inlineStr">
        <is>
          <t>08:50-09:00</t>
        </is>
      </c>
      <c r="B1096" s="5" t="inlineStr"/>
      <c r="C1096" s="5" t="inlineStr"/>
      <c r="D1096" s="5" t="inlineStr"/>
      <c r="E1096" s="5" t="inlineStr"/>
      <c r="F1096" s="5" t="inlineStr">
        <is>
          <t>[W5-8] 主:竹内　正美</t>
        </is>
      </c>
      <c r="G1096" s="5" t="inlineStr">
        <is>
          <t>25/30R</t>
        </is>
      </c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/>
      <c r="T1096" s="5" t="inlineStr"/>
      <c r="U1096" s="5" t="inlineStr"/>
      <c r="V1096" s="5" t="inlineStr"/>
      <c r="W1096" s="5" t="inlineStr"/>
      <c r="X1096" s="5" t="inlineStr"/>
      <c r="Y1096" s="5" t="inlineStr"/>
      <c r="Z1096" s="5" t="inlineStr"/>
      <c r="AA1096" s="5" t="inlineStr"/>
      <c r="AB1096" s="5" t="inlineStr"/>
      <c r="AC1096" s="5" t="inlineStr"/>
      <c r="AD1096" s="5" t="inlineStr"/>
      <c r="AE1096" s="5" t="inlineStr"/>
      <c r="AF1096" s="5" t="inlineStr"/>
      <c r="AG1096" s="5" t="inlineStr"/>
    </row>
    <row r="1097">
      <c r="A1097" s="5" t="inlineStr">
        <is>
          <t>09:00-09:10</t>
        </is>
      </c>
      <c r="B1097" s="5" t="inlineStr"/>
      <c r="C1097" s="5" t="inlineStr"/>
      <c r="D1097" s="5" t="inlineStr"/>
      <c r="E1097" s="5" t="inlineStr"/>
      <c r="F1097" s="5" t="inlineStr">
        <is>
          <t>[W5-8] 主:竹内　正美</t>
        </is>
      </c>
      <c r="G1097" s="5" t="inlineStr">
        <is>
          <t>25/30R</t>
        </is>
      </c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/>
      <c r="T1097" s="5" t="inlineStr"/>
      <c r="U1097" s="5" t="inlineStr"/>
      <c r="V1097" s="5" t="inlineStr"/>
      <c r="W1097" s="5" t="inlineStr"/>
      <c r="X1097" s="5" t="inlineStr"/>
      <c r="Y1097" s="5" t="inlineStr"/>
      <c r="Z1097" s="5" t="inlineStr"/>
      <c r="AA1097" s="5" t="inlineStr"/>
      <c r="AB1097" s="5" t="inlineStr"/>
      <c r="AC1097" s="5" t="inlineStr"/>
      <c r="AD1097" s="5" t="inlineStr"/>
      <c r="AE1097" s="5" t="inlineStr"/>
      <c r="AF1097" s="5" t="inlineStr"/>
      <c r="AG1097" s="5" t="inlineStr"/>
    </row>
    <row r="1098">
      <c r="A1098" s="5" t="inlineStr">
        <is>
          <t>09:10-09:20</t>
        </is>
      </c>
      <c r="B1098" s="5" t="inlineStr"/>
      <c r="C1098" s="5" t="inlineStr"/>
      <c r="D1098" s="5" t="inlineStr"/>
      <c r="E1098" s="5" t="inlineStr"/>
      <c r="F1098" s="5" t="inlineStr">
        <is>
          <t>[W5-8] 主:竹内　正美</t>
        </is>
      </c>
      <c r="G1098" s="5" t="inlineStr">
        <is>
          <t>25/30R</t>
        </is>
      </c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/>
      <c r="T1098" s="5" t="inlineStr"/>
      <c r="U1098" s="5" t="inlineStr"/>
      <c r="V1098" s="5" t="inlineStr"/>
      <c r="W1098" s="5" t="inlineStr"/>
      <c r="X1098" s="5" t="inlineStr"/>
      <c r="Y1098" s="5" t="inlineStr"/>
      <c r="Z1098" s="5" t="inlineStr"/>
      <c r="AA1098" s="5" t="inlineStr"/>
      <c r="AB1098" s="5" t="inlineStr"/>
      <c r="AC1098" s="5" t="inlineStr"/>
      <c r="AD1098" s="5" t="inlineStr"/>
      <c r="AE1098" s="5" t="inlineStr"/>
      <c r="AF1098" s="5" t="inlineStr"/>
      <c r="AG1098" s="5" t="inlineStr"/>
    </row>
    <row r="1099">
      <c r="A1099" s="5" t="inlineStr">
        <is>
          <t>09:20-09:30</t>
        </is>
      </c>
      <c r="B1099" s="5" t="inlineStr"/>
      <c r="C1099" s="5" t="inlineStr"/>
      <c r="D1099" s="5" t="inlineStr"/>
      <c r="E1099" s="5" t="inlineStr"/>
      <c r="F1099" s="5" t="inlineStr">
        <is>
          <t>[W5-8] 主:竹内　正美</t>
        </is>
      </c>
      <c r="G1099" s="5" t="inlineStr">
        <is>
          <t>25/30R</t>
        </is>
      </c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/>
      <c r="V1099" s="5" t="inlineStr"/>
      <c r="W1099" s="5" t="inlineStr"/>
      <c r="X1099" s="5" t="inlineStr"/>
      <c r="Y1099" s="5" t="inlineStr"/>
      <c r="Z1099" s="5" t="inlineStr"/>
      <c r="AA1099" s="5" t="inlineStr"/>
      <c r="AB1099" s="5" t="inlineStr"/>
      <c r="AC1099" s="5" t="inlineStr"/>
      <c r="AD1099" s="5" t="inlineStr"/>
      <c r="AE1099" s="5" t="inlineStr"/>
      <c r="AF1099" s="5" t="inlineStr"/>
      <c r="AG1099" s="5" t="inlineStr"/>
    </row>
    <row r="1100">
      <c r="A1100" s="5" t="inlineStr">
        <is>
          <t>09:30-09:40</t>
        </is>
      </c>
      <c r="B1100" s="5" t="inlineStr"/>
      <c r="C1100" s="5" t="inlineStr"/>
      <c r="D1100" s="5" t="inlineStr"/>
      <c r="E1100" s="5" t="inlineStr"/>
      <c r="F1100" s="5" t="inlineStr">
        <is>
          <t>[W5-8] 主:竹内　正美</t>
        </is>
      </c>
      <c r="G1100" s="5" t="inlineStr">
        <is>
          <t>26/30R</t>
        </is>
      </c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/>
      <c r="T1100" s="5" t="inlineStr"/>
      <c r="U1100" s="5" t="inlineStr"/>
      <c r="V1100" s="5" t="inlineStr"/>
      <c r="W1100" s="5" t="inlineStr"/>
      <c r="X1100" s="5" t="inlineStr"/>
      <c r="Y1100" s="5" t="inlineStr"/>
      <c r="Z1100" s="5" t="inlineStr"/>
      <c r="AA1100" s="5" t="inlineStr"/>
      <c r="AB1100" s="5" t="inlineStr"/>
      <c r="AC1100" s="5" t="inlineStr"/>
      <c r="AD1100" s="5" t="inlineStr"/>
      <c r="AE1100" s="5" t="inlineStr"/>
      <c r="AF1100" s="5" t="inlineStr"/>
      <c r="AG1100" s="5" t="inlineStr"/>
    </row>
    <row r="1101">
      <c r="A1101" s="5" t="inlineStr">
        <is>
          <t>09:40-09:50</t>
        </is>
      </c>
      <c r="B1101" s="5" t="inlineStr"/>
      <c r="C1101" s="5" t="inlineStr"/>
      <c r="D1101" s="5" t="inlineStr"/>
      <c r="E1101" s="5" t="inlineStr"/>
      <c r="F1101" s="5" t="inlineStr">
        <is>
          <t>[W5-8] 主:竹内　正美</t>
        </is>
      </c>
      <c r="G1101" s="5" t="inlineStr">
        <is>
          <t>26/30R</t>
        </is>
      </c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/>
      <c r="V1101" s="5" t="inlineStr"/>
      <c r="W1101" s="5" t="inlineStr"/>
      <c r="X1101" s="5" t="inlineStr"/>
      <c r="Y1101" s="5" t="inlineStr"/>
      <c r="Z1101" s="5" t="inlineStr"/>
      <c r="AA1101" s="5" t="inlineStr"/>
      <c r="AB1101" s="5" t="inlineStr"/>
      <c r="AC1101" s="5" t="inlineStr"/>
      <c r="AD1101" s="5" t="inlineStr"/>
      <c r="AE1101" s="5" t="inlineStr"/>
      <c r="AF1101" s="5" t="inlineStr"/>
      <c r="AG1101" s="5" t="inlineStr"/>
    </row>
    <row r="1102">
      <c r="A1102" s="5" t="inlineStr">
        <is>
          <t>09:50-10:00</t>
        </is>
      </c>
      <c r="B1102" s="5" t="inlineStr"/>
      <c r="C1102" s="5" t="inlineStr"/>
      <c r="D1102" s="5" t="inlineStr"/>
      <c r="E1102" s="5" t="inlineStr"/>
      <c r="F1102" s="5" t="inlineStr">
        <is>
          <t>[W5-8] 主:竹内　正美</t>
        </is>
      </c>
      <c r="G1102" s="5" t="inlineStr">
        <is>
          <t>26/30R</t>
        </is>
      </c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/>
      <c r="T1102" s="5" t="inlineStr"/>
      <c r="U1102" s="5" t="inlineStr"/>
      <c r="V1102" s="5" t="inlineStr"/>
      <c r="W1102" s="5" t="inlineStr"/>
      <c r="X1102" s="5" t="inlineStr"/>
      <c r="Y1102" s="5" t="inlineStr"/>
      <c r="Z1102" s="5" t="inlineStr"/>
      <c r="AA1102" s="5" t="inlineStr"/>
      <c r="AB1102" s="5" t="inlineStr"/>
      <c r="AC1102" s="5" t="inlineStr"/>
      <c r="AD1102" s="5" t="inlineStr"/>
      <c r="AE1102" s="5" t="inlineStr"/>
      <c r="AF1102" s="5" t="inlineStr"/>
      <c r="AG1102" s="5" t="inlineStr"/>
    </row>
    <row r="1103">
      <c r="A1103" s="5" t="inlineStr">
        <is>
          <t>10:00-10:10</t>
        </is>
      </c>
      <c r="B1103" s="5" t="inlineStr"/>
      <c r="C1103" s="5" t="inlineStr"/>
      <c r="D1103" s="5" t="inlineStr"/>
      <c r="E1103" s="5" t="inlineStr"/>
      <c r="F1103" s="5" t="inlineStr">
        <is>
          <t>[W5-8] 主:竹内　正美</t>
        </is>
      </c>
      <c r="G1103" s="5" t="inlineStr">
        <is>
          <t>27/30R</t>
        </is>
      </c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/>
      <c r="V1103" s="5" t="inlineStr"/>
      <c r="W1103" s="5" t="inlineStr"/>
      <c r="X1103" s="5" t="inlineStr"/>
      <c r="Y1103" s="5" t="inlineStr"/>
      <c r="Z1103" s="5" t="inlineStr"/>
      <c r="AA1103" s="5" t="inlineStr"/>
      <c r="AB1103" s="5" t="inlineStr"/>
      <c r="AC1103" s="5" t="inlineStr"/>
      <c r="AD1103" s="5" t="inlineStr"/>
      <c r="AE1103" s="5" t="inlineStr"/>
      <c r="AF1103" s="5" t="inlineStr"/>
      <c r="AG1103" s="5" t="inlineStr"/>
    </row>
    <row r="1104">
      <c r="A1104" s="5" t="inlineStr">
        <is>
          <t>10:10-10:20</t>
        </is>
      </c>
      <c r="B1104" s="5" t="inlineStr"/>
      <c r="C1104" s="5" t="inlineStr"/>
      <c r="D1104" s="5" t="inlineStr"/>
      <c r="E1104" s="5" t="inlineStr"/>
      <c r="F1104" s="5" t="inlineStr">
        <is>
          <t>[W5-8] 主:竹内　正美</t>
        </is>
      </c>
      <c r="G1104" s="5" t="inlineStr">
        <is>
          <t>27/30R</t>
        </is>
      </c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/>
      <c r="T1104" s="5" t="inlineStr"/>
      <c r="U1104" s="5" t="inlineStr"/>
      <c r="V1104" s="5" t="inlineStr"/>
      <c r="W1104" s="5" t="inlineStr"/>
      <c r="X1104" s="5" t="inlineStr"/>
      <c r="Y1104" s="5" t="inlineStr"/>
      <c r="Z1104" s="5" t="inlineStr"/>
      <c r="AA1104" s="5" t="inlineStr"/>
      <c r="AB1104" s="5" t="inlineStr"/>
      <c r="AC1104" s="5" t="inlineStr"/>
      <c r="AD1104" s="5" t="inlineStr"/>
      <c r="AE1104" s="5" t="inlineStr"/>
      <c r="AF1104" s="5" t="inlineStr"/>
      <c r="AG1104" s="5" t="inlineStr"/>
    </row>
    <row r="1105">
      <c r="A1105" s="5" t="inlineStr">
        <is>
          <t>10:20-10:30</t>
        </is>
      </c>
      <c r="B1105" s="5" t="inlineStr"/>
      <c r="C1105" s="5" t="inlineStr"/>
      <c r="D1105" s="5" t="inlineStr"/>
      <c r="E1105" s="5" t="inlineStr"/>
      <c r="F1105" s="5" t="inlineStr">
        <is>
          <t>[W5-8] 主:竹内　正美</t>
        </is>
      </c>
      <c r="G1105" s="5" t="inlineStr">
        <is>
          <t>27/30R</t>
        </is>
      </c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/>
      <c r="V1105" s="5" t="inlineStr"/>
      <c r="W1105" s="5" t="inlineStr"/>
      <c r="X1105" s="5" t="inlineStr"/>
      <c r="Y1105" s="5" t="inlineStr"/>
      <c r="Z1105" s="5" t="inlineStr"/>
      <c r="AA1105" s="5" t="inlineStr"/>
      <c r="AB1105" s="5" t="inlineStr"/>
      <c r="AC1105" s="5" t="inlineStr"/>
      <c r="AD1105" s="5" t="inlineStr"/>
      <c r="AE1105" s="5" t="inlineStr"/>
      <c r="AF1105" s="5" t="inlineStr"/>
      <c r="AG1105" s="5" t="inlineStr"/>
    </row>
    <row r="1106">
      <c r="A1106" s="5" t="inlineStr">
        <is>
          <t>10:30-10:40</t>
        </is>
      </c>
      <c r="B1106" s="5" t="inlineStr"/>
      <c r="C1106" s="5" t="inlineStr"/>
      <c r="D1106" s="5" t="inlineStr"/>
      <c r="E1106" s="5" t="inlineStr"/>
      <c r="F1106" s="5" t="inlineStr">
        <is>
          <t>[W5-8] 主:竹内　正美</t>
        </is>
      </c>
      <c r="G1106" s="5" t="inlineStr">
        <is>
          <t>28/30R</t>
        </is>
      </c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/>
      <c r="T1106" s="5" t="inlineStr"/>
      <c r="U1106" s="5" t="inlineStr"/>
      <c r="V1106" s="5" t="inlineStr"/>
      <c r="W1106" s="5" t="inlineStr"/>
      <c r="X1106" s="5" t="inlineStr"/>
      <c r="Y1106" s="5" t="inlineStr"/>
      <c r="Z1106" s="5" t="inlineStr"/>
      <c r="AA1106" s="5" t="inlineStr"/>
      <c r="AB1106" s="5" t="inlineStr"/>
      <c r="AC1106" s="5" t="inlineStr"/>
      <c r="AD1106" s="5" t="inlineStr"/>
      <c r="AE1106" s="5" t="inlineStr"/>
      <c r="AF1106" s="5" t="inlineStr"/>
      <c r="AG1106" s="5" t="inlineStr"/>
    </row>
    <row r="1107">
      <c r="A1107" s="5" t="inlineStr">
        <is>
          <t>10:40-10:50</t>
        </is>
      </c>
      <c r="B1107" s="5" t="inlineStr"/>
      <c r="C1107" s="5" t="inlineStr"/>
      <c r="D1107" s="5" t="inlineStr"/>
      <c r="E1107" s="5" t="inlineStr"/>
      <c r="F1107" s="5" t="inlineStr">
        <is>
          <t>[W5-8] 主:竹内　正美</t>
        </is>
      </c>
      <c r="G1107" s="5" t="inlineStr">
        <is>
          <t>28/30R</t>
        </is>
      </c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/>
      <c r="V1107" s="5" t="inlineStr"/>
      <c r="W1107" s="5" t="inlineStr"/>
      <c r="X1107" s="5" t="inlineStr"/>
      <c r="Y1107" s="5" t="inlineStr"/>
      <c r="Z1107" s="5" t="inlineStr"/>
      <c r="AA1107" s="5" t="inlineStr"/>
      <c r="AB1107" s="5" t="inlineStr"/>
      <c r="AC1107" s="5" t="inlineStr"/>
      <c r="AD1107" s="5" t="inlineStr"/>
      <c r="AE1107" s="5" t="inlineStr"/>
      <c r="AF1107" s="5" t="inlineStr"/>
      <c r="AG1107" s="5" t="inlineStr"/>
    </row>
    <row r="1108">
      <c r="A1108" s="5" t="inlineStr">
        <is>
          <t>10:50-11:00</t>
        </is>
      </c>
      <c r="B1108" s="5" t="inlineStr"/>
      <c r="C1108" s="5" t="inlineStr"/>
      <c r="D1108" s="5" t="inlineStr"/>
      <c r="E1108" s="5" t="inlineStr"/>
      <c r="F1108" s="5" t="inlineStr">
        <is>
          <t>[W5-8] 主:竹内　正美</t>
        </is>
      </c>
      <c r="G1108" s="5" t="inlineStr">
        <is>
          <t>28/30R</t>
        </is>
      </c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/>
      <c r="T1108" s="5" t="inlineStr"/>
      <c r="U1108" s="5" t="inlineStr"/>
      <c r="V1108" s="5" t="inlineStr"/>
      <c r="W1108" s="5" t="inlineStr"/>
      <c r="X1108" s="5" t="inlineStr"/>
      <c r="Y1108" s="5" t="inlineStr"/>
      <c r="Z1108" s="5" t="inlineStr"/>
      <c r="AA1108" s="5" t="inlineStr"/>
      <c r="AB1108" s="5" t="inlineStr"/>
      <c r="AC1108" s="5" t="inlineStr"/>
      <c r="AD1108" s="5" t="inlineStr"/>
      <c r="AE1108" s="5" t="inlineStr"/>
      <c r="AF1108" s="5" t="inlineStr"/>
      <c r="AG1108" s="5" t="inlineStr"/>
    </row>
    <row r="1109">
      <c r="A1109" s="5" t="inlineStr">
        <is>
          <t>11:00-11:10</t>
        </is>
      </c>
      <c r="B1109" s="5" t="inlineStr"/>
      <c r="C1109" s="5" t="inlineStr"/>
      <c r="D1109" s="5" t="inlineStr"/>
      <c r="E1109" s="5" t="inlineStr"/>
      <c r="F1109" s="5" t="inlineStr">
        <is>
          <t>[W5-8] 主:竹内　正美</t>
        </is>
      </c>
      <c r="G1109" s="5" t="inlineStr">
        <is>
          <t>29/30R</t>
        </is>
      </c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/>
      <c r="V1109" s="5" t="inlineStr"/>
      <c r="W1109" s="5" t="inlineStr"/>
      <c r="X1109" s="5" t="inlineStr"/>
      <c r="Y1109" s="5" t="inlineStr"/>
      <c r="Z1109" s="5" t="inlineStr"/>
      <c r="AA1109" s="5" t="inlineStr"/>
      <c r="AB1109" s="5" t="inlineStr"/>
      <c r="AC1109" s="5" t="inlineStr"/>
      <c r="AD1109" s="5" t="inlineStr"/>
      <c r="AE1109" s="5" t="inlineStr"/>
      <c r="AF1109" s="5" t="inlineStr"/>
      <c r="AG1109" s="5" t="inlineStr"/>
    </row>
    <row r="1110">
      <c r="A1110" s="5" t="inlineStr">
        <is>
          <t>11:10-11:20</t>
        </is>
      </c>
      <c r="B1110" s="5" t="inlineStr"/>
      <c r="C1110" s="5" t="inlineStr"/>
      <c r="D1110" s="5" t="inlineStr"/>
      <c r="E1110" s="5" t="inlineStr"/>
      <c r="F1110" s="5" t="inlineStr">
        <is>
          <t>[W5-8] 主:竹内　正美</t>
        </is>
      </c>
      <c r="G1110" s="5" t="inlineStr">
        <is>
          <t>29/30R</t>
        </is>
      </c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/>
      <c r="T1110" s="5" t="inlineStr"/>
      <c r="U1110" s="5" t="inlineStr"/>
      <c r="V1110" s="5" t="inlineStr"/>
      <c r="W1110" s="5" t="inlineStr"/>
      <c r="X1110" s="5" t="inlineStr"/>
      <c r="Y1110" s="5" t="inlineStr"/>
      <c r="Z1110" s="5" t="inlineStr"/>
      <c r="AA1110" s="5" t="inlineStr"/>
      <c r="AB1110" s="5" t="inlineStr"/>
      <c r="AC1110" s="5" t="inlineStr"/>
      <c r="AD1110" s="5" t="inlineStr"/>
      <c r="AE1110" s="5" t="inlineStr"/>
      <c r="AF1110" s="5" t="inlineStr"/>
      <c r="AG1110" s="5" t="inlineStr"/>
    </row>
    <row r="1111">
      <c r="A1111" s="5" t="inlineStr">
        <is>
          <t>11:20-11:30</t>
        </is>
      </c>
      <c r="B1111" s="5" t="inlineStr"/>
      <c r="C1111" s="5" t="inlineStr"/>
      <c r="D1111" s="5" t="inlineStr"/>
      <c r="E1111" s="5" t="inlineStr"/>
      <c r="F1111" s="5" t="inlineStr">
        <is>
          <t>[W5-8] 主:竹内　正美</t>
        </is>
      </c>
      <c r="G1111" s="5" t="inlineStr">
        <is>
          <t>29/30R</t>
        </is>
      </c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/>
      <c r="V1111" s="5" t="inlineStr"/>
      <c r="W1111" s="5" t="inlineStr"/>
      <c r="X1111" s="5" t="inlineStr"/>
      <c r="Y1111" s="5" t="inlineStr"/>
      <c r="Z1111" s="5" t="inlineStr"/>
      <c r="AA1111" s="5" t="inlineStr"/>
      <c r="AB1111" s="5" t="inlineStr"/>
      <c r="AC1111" s="5" t="inlineStr"/>
      <c r="AD1111" s="5" t="inlineStr"/>
      <c r="AE1111" s="5" t="inlineStr"/>
      <c r="AF1111" s="5" t="inlineStr"/>
      <c r="AG1111" s="5" t="inlineStr"/>
    </row>
    <row r="1112">
      <c r="A1112" s="5" t="inlineStr">
        <is>
          <t>11:30-11:40</t>
        </is>
      </c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/>
      <c r="T1112" s="5" t="inlineStr"/>
      <c r="U1112" s="5" t="inlineStr"/>
      <c r="V1112" s="5" t="inlineStr"/>
      <c r="W1112" s="5" t="inlineStr"/>
      <c r="X1112" s="5" t="inlineStr"/>
      <c r="Y1112" s="5" t="inlineStr"/>
      <c r="Z1112" s="5" t="inlineStr"/>
      <c r="AA1112" s="5" t="inlineStr"/>
      <c r="AB1112" s="5" t="inlineStr"/>
      <c r="AC1112" s="5" t="inlineStr"/>
      <c r="AD1112" s="5" t="inlineStr"/>
      <c r="AE1112" s="5" t="inlineStr"/>
      <c r="AF1112" s="5" t="inlineStr"/>
      <c r="AG1112" s="5" t="inlineStr"/>
    </row>
    <row r="1113">
      <c r="A1113" s="5" t="inlineStr">
        <is>
          <t>11:40-11:50</t>
        </is>
      </c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/>
      <c r="V1113" s="5" t="inlineStr"/>
      <c r="W1113" s="5" t="inlineStr"/>
      <c r="X1113" s="5" t="inlineStr"/>
      <c r="Y1113" s="5" t="inlineStr"/>
      <c r="Z1113" s="5" t="inlineStr"/>
      <c r="AA1113" s="5" t="inlineStr"/>
      <c r="AB1113" s="5" t="inlineStr"/>
      <c r="AC1113" s="5" t="inlineStr"/>
      <c r="AD1113" s="5" t="inlineStr"/>
      <c r="AE1113" s="5" t="inlineStr"/>
      <c r="AF1113" s="5" t="inlineStr"/>
      <c r="AG1113" s="5" t="inlineStr"/>
    </row>
    <row r="1114">
      <c r="A1114" s="5" t="inlineStr">
        <is>
          <t>11:50-12:00</t>
        </is>
      </c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/>
      <c r="T1114" s="5" t="inlineStr"/>
      <c r="U1114" s="5" t="inlineStr"/>
      <c r="V1114" s="5" t="inlineStr"/>
      <c r="W1114" s="5" t="inlineStr"/>
      <c r="X1114" s="5" t="inlineStr"/>
      <c r="Y1114" s="5" t="inlineStr"/>
      <c r="Z1114" s="5" t="inlineStr"/>
      <c r="AA1114" s="5" t="inlineStr"/>
      <c r="AB1114" s="5" t="inlineStr"/>
      <c r="AC1114" s="5" t="inlineStr"/>
      <c r="AD1114" s="5" t="inlineStr"/>
      <c r="AE1114" s="5" t="inlineStr"/>
      <c r="AF1114" s="5" t="inlineStr"/>
      <c r="AG1114" s="5" t="inlineStr"/>
    </row>
    <row r="1115">
      <c r="A1115" s="5" t="inlineStr">
        <is>
          <t>12:00-12:10</t>
        </is>
      </c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/>
      <c r="V1115" s="5" t="inlineStr"/>
      <c r="W1115" s="5" t="inlineStr"/>
      <c r="X1115" s="5" t="inlineStr"/>
      <c r="Y1115" s="5" t="inlineStr"/>
      <c r="Z1115" s="5" t="inlineStr"/>
      <c r="AA1115" s="5" t="inlineStr"/>
      <c r="AB1115" s="5" t="inlineStr"/>
      <c r="AC1115" s="5" t="inlineStr"/>
      <c r="AD1115" s="5" t="inlineStr"/>
      <c r="AE1115" s="5" t="inlineStr"/>
      <c r="AF1115" s="5" t="inlineStr"/>
      <c r="AG1115" s="5" t="inlineStr"/>
    </row>
    <row r="1116">
      <c r="A1116" s="5" t="inlineStr">
        <is>
          <t>12:10-12:20</t>
        </is>
      </c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/>
      <c r="T1116" s="5" t="inlineStr"/>
      <c r="U1116" s="5" t="inlineStr"/>
      <c r="V1116" s="5" t="inlineStr"/>
      <c r="W1116" s="5" t="inlineStr"/>
      <c r="X1116" s="5" t="inlineStr"/>
      <c r="Y1116" s="5" t="inlineStr"/>
      <c r="Z1116" s="5" t="inlineStr"/>
      <c r="AA1116" s="5" t="inlineStr"/>
      <c r="AB1116" s="5" t="inlineStr"/>
      <c r="AC1116" s="5" t="inlineStr"/>
      <c r="AD1116" s="5" t="inlineStr"/>
      <c r="AE1116" s="5" t="inlineStr"/>
      <c r="AF1116" s="5" t="inlineStr"/>
      <c r="AG1116" s="5" t="inlineStr"/>
    </row>
    <row r="1117">
      <c r="A1117" s="5" t="inlineStr">
        <is>
          <t>12:20-12:30</t>
        </is>
      </c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/>
      <c r="V1117" s="5" t="inlineStr"/>
      <c r="W1117" s="5" t="inlineStr"/>
      <c r="X1117" s="5" t="inlineStr"/>
      <c r="Y1117" s="5" t="inlineStr"/>
      <c r="Z1117" s="5" t="inlineStr"/>
      <c r="AA1117" s="5" t="inlineStr"/>
      <c r="AB1117" s="5" t="inlineStr"/>
      <c r="AC1117" s="5" t="inlineStr"/>
      <c r="AD1117" s="5" t="inlineStr"/>
      <c r="AE1117" s="5" t="inlineStr"/>
      <c r="AF1117" s="5" t="inlineStr"/>
      <c r="AG1117" s="5" t="inlineStr"/>
    </row>
    <row r="1118">
      <c r="A1118" s="5" t="inlineStr">
        <is>
          <t>12:30-12:40</t>
        </is>
      </c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/>
      <c r="T1118" s="5" t="inlineStr"/>
      <c r="U1118" s="5" t="inlineStr"/>
      <c r="V1118" s="5" t="inlineStr"/>
      <c r="W1118" s="5" t="inlineStr"/>
      <c r="X1118" s="5" t="inlineStr"/>
      <c r="Y1118" s="5" t="inlineStr"/>
      <c r="Z1118" s="5" t="inlineStr"/>
      <c r="AA1118" s="5" t="inlineStr"/>
      <c r="AB1118" s="5" t="inlineStr"/>
      <c r="AC1118" s="5" t="inlineStr"/>
      <c r="AD1118" s="5" t="inlineStr"/>
      <c r="AE1118" s="5" t="inlineStr"/>
      <c r="AF1118" s="5" t="inlineStr"/>
      <c r="AG1118" s="5" t="inlineStr"/>
    </row>
    <row r="1119">
      <c r="A1119" s="5" t="inlineStr">
        <is>
          <t>12:40-12:50</t>
        </is>
      </c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/>
      <c r="V1119" s="5" t="inlineStr"/>
      <c r="W1119" s="5" t="inlineStr"/>
      <c r="X1119" s="5" t="inlineStr"/>
      <c r="Y1119" s="5" t="inlineStr"/>
      <c r="Z1119" s="5" t="inlineStr"/>
      <c r="AA1119" s="5" t="inlineStr"/>
      <c r="AB1119" s="5" t="inlineStr"/>
      <c r="AC1119" s="5" t="inlineStr"/>
      <c r="AD1119" s="5" t="inlineStr"/>
      <c r="AE1119" s="5" t="inlineStr"/>
      <c r="AF1119" s="5" t="inlineStr"/>
      <c r="AG1119" s="5" t="inlineStr"/>
    </row>
    <row r="1120">
      <c r="A1120" s="5" t="inlineStr">
        <is>
          <t>12:50-13:00</t>
        </is>
      </c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/>
      <c r="T1120" s="5" t="inlineStr"/>
      <c r="U1120" s="5" t="inlineStr"/>
      <c r="V1120" s="5" t="inlineStr"/>
      <c r="W1120" s="5" t="inlineStr"/>
      <c r="X1120" s="5" t="inlineStr"/>
      <c r="Y1120" s="5" t="inlineStr"/>
      <c r="Z1120" s="5" t="inlineStr"/>
      <c r="AA1120" s="5" t="inlineStr"/>
      <c r="AB1120" s="5" t="inlineStr"/>
      <c r="AC1120" s="5" t="inlineStr"/>
      <c r="AD1120" s="5" t="inlineStr"/>
      <c r="AE1120" s="5" t="inlineStr"/>
      <c r="AF1120" s="5" t="inlineStr"/>
      <c r="AG1120" s="5" t="inlineStr"/>
    </row>
    <row r="1121">
      <c r="A1121" s="5" t="inlineStr">
        <is>
          <t>13:00-13:10</t>
        </is>
      </c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/>
      <c r="U1121" s="5" t="inlineStr"/>
      <c r="V1121" s="5" t="inlineStr"/>
      <c r="W1121" s="5" t="inlineStr"/>
      <c r="X1121" s="5" t="inlineStr"/>
      <c r="Y1121" s="5" t="inlineStr"/>
      <c r="Z1121" s="5" t="inlineStr"/>
      <c r="AA1121" s="5" t="inlineStr"/>
      <c r="AB1121" s="5" t="inlineStr"/>
      <c r="AC1121" s="5" t="inlineStr"/>
      <c r="AD1121" s="5" t="inlineStr"/>
      <c r="AE1121" s="5" t="inlineStr"/>
      <c r="AF1121" s="5" t="inlineStr"/>
      <c r="AG1121" s="5" t="inlineStr"/>
    </row>
    <row r="1122">
      <c r="A1122" s="5" t="inlineStr">
        <is>
          <t>13:10-13:20</t>
        </is>
      </c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/>
      <c r="T1122" s="5" t="inlineStr"/>
      <c r="U1122" s="5" t="inlineStr"/>
      <c r="V1122" s="5" t="inlineStr"/>
      <c r="W1122" s="5" t="inlineStr"/>
      <c r="X1122" s="5" t="inlineStr"/>
      <c r="Y1122" s="5" t="inlineStr"/>
      <c r="Z1122" s="5" t="inlineStr"/>
      <c r="AA1122" s="5" t="inlineStr"/>
      <c r="AB1122" s="5" t="inlineStr"/>
      <c r="AC1122" s="5" t="inlineStr"/>
      <c r="AD1122" s="5" t="inlineStr"/>
      <c r="AE1122" s="5" t="inlineStr"/>
      <c r="AF1122" s="5" t="inlineStr"/>
      <c r="AG1122" s="5" t="inlineStr"/>
    </row>
    <row r="1123">
      <c r="A1123" s="5" t="inlineStr">
        <is>
          <t>13:20-13:30</t>
        </is>
      </c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/>
      <c r="U1123" s="5" t="inlineStr"/>
      <c r="V1123" s="5" t="inlineStr"/>
      <c r="W1123" s="5" t="inlineStr"/>
      <c r="X1123" s="5" t="inlineStr"/>
      <c r="Y1123" s="5" t="inlineStr"/>
      <c r="Z1123" s="5" t="inlineStr"/>
      <c r="AA1123" s="5" t="inlineStr"/>
      <c r="AB1123" s="5" t="inlineStr"/>
      <c r="AC1123" s="5" t="inlineStr"/>
      <c r="AD1123" s="5" t="inlineStr"/>
      <c r="AE1123" s="5" t="inlineStr"/>
      <c r="AF1123" s="5" t="inlineStr"/>
      <c r="AG1123" s="5" t="inlineStr"/>
    </row>
    <row r="1124">
      <c r="A1124" s="5" t="inlineStr">
        <is>
          <t>13:30-13:40</t>
        </is>
      </c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/>
      <c r="T1124" s="5" t="inlineStr"/>
      <c r="U1124" s="5" t="inlineStr"/>
      <c r="V1124" s="5" t="inlineStr"/>
      <c r="W1124" s="5" t="inlineStr"/>
      <c r="X1124" s="5" t="inlineStr"/>
      <c r="Y1124" s="5" t="inlineStr"/>
      <c r="Z1124" s="5" t="inlineStr"/>
      <c r="AA1124" s="5" t="inlineStr"/>
      <c r="AB1124" s="5" t="inlineStr"/>
      <c r="AC1124" s="5" t="inlineStr"/>
      <c r="AD1124" s="5" t="inlineStr"/>
      <c r="AE1124" s="5" t="inlineStr"/>
      <c r="AF1124" s="5" t="inlineStr"/>
      <c r="AG1124" s="5" t="inlineStr"/>
    </row>
    <row r="1125">
      <c r="A1125" s="5" t="inlineStr">
        <is>
          <t>13:40-13:50</t>
        </is>
      </c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/>
      <c r="U1125" s="5" t="inlineStr"/>
      <c r="V1125" s="5" t="inlineStr"/>
      <c r="W1125" s="5" t="inlineStr"/>
      <c r="X1125" s="5" t="inlineStr"/>
      <c r="Y1125" s="5" t="inlineStr"/>
      <c r="Z1125" s="5" t="inlineStr"/>
      <c r="AA1125" s="5" t="inlineStr"/>
      <c r="AB1125" s="5" t="inlineStr"/>
      <c r="AC1125" s="5" t="inlineStr"/>
      <c r="AD1125" s="5" t="inlineStr"/>
      <c r="AE1125" s="5" t="inlineStr"/>
      <c r="AF1125" s="5" t="inlineStr"/>
      <c r="AG1125" s="5" t="inlineStr"/>
    </row>
    <row r="1126">
      <c r="A1126" s="5" t="inlineStr">
        <is>
          <t>13:50-14:00</t>
        </is>
      </c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/>
      <c r="T1126" s="5" t="inlineStr"/>
      <c r="U1126" s="5" t="inlineStr"/>
      <c r="V1126" s="5" t="inlineStr"/>
      <c r="W1126" s="5" t="inlineStr"/>
      <c r="X1126" s="5" t="inlineStr"/>
      <c r="Y1126" s="5" t="inlineStr"/>
      <c r="Z1126" s="5" t="inlineStr"/>
      <c r="AA1126" s="5" t="inlineStr"/>
      <c r="AB1126" s="5" t="inlineStr"/>
      <c r="AC1126" s="5" t="inlineStr"/>
      <c r="AD1126" s="5" t="inlineStr"/>
      <c r="AE1126" s="5" t="inlineStr"/>
      <c r="AF1126" s="5" t="inlineStr"/>
      <c r="AG1126" s="5" t="inlineStr"/>
    </row>
    <row r="1127">
      <c r="A1127" s="5" t="inlineStr">
        <is>
          <t>14:00-14:10</t>
        </is>
      </c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/>
      <c r="U1127" s="5" t="inlineStr"/>
      <c r="V1127" s="5" t="inlineStr"/>
      <c r="W1127" s="5" t="inlineStr"/>
      <c r="X1127" s="5" t="inlineStr"/>
      <c r="Y1127" s="5" t="inlineStr"/>
      <c r="Z1127" s="5" t="inlineStr"/>
      <c r="AA1127" s="5" t="inlineStr"/>
      <c r="AB1127" s="5" t="inlineStr"/>
      <c r="AC1127" s="5" t="inlineStr"/>
      <c r="AD1127" s="5" t="inlineStr"/>
      <c r="AE1127" s="5" t="inlineStr"/>
      <c r="AF1127" s="5" t="inlineStr"/>
      <c r="AG1127" s="5" t="inlineStr"/>
    </row>
    <row r="1128">
      <c r="A1128" s="5" t="inlineStr">
        <is>
          <t>14:10-14:20</t>
        </is>
      </c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/>
      <c r="T1128" s="5" t="inlineStr"/>
      <c r="U1128" s="5" t="inlineStr"/>
      <c r="V1128" s="5" t="inlineStr"/>
      <c r="W1128" s="5" t="inlineStr"/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inlineStr"/>
      <c r="AF1128" s="5" t="inlineStr"/>
      <c r="AG1128" s="5" t="inlineStr"/>
    </row>
    <row r="1129">
      <c r="A1129" s="5" t="inlineStr">
        <is>
          <t>14:20-14:30</t>
        </is>
      </c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/>
      <c r="U1129" s="5" t="inlineStr"/>
      <c r="V1129" s="5" t="inlineStr"/>
      <c r="W1129" s="5" t="inlineStr"/>
      <c r="X1129" s="5" t="inlineStr"/>
      <c r="Y1129" s="5" t="inlineStr"/>
      <c r="Z1129" s="5" t="inlineStr"/>
      <c r="AA1129" s="5" t="inlineStr"/>
      <c r="AB1129" s="5" t="inlineStr"/>
      <c r="AC1129" s="5" t="inlineStr"/>
      <c r="AD1129" s="5" t="inlineStr"/>
      <c r="AE1129" s="5" t="inlineStr"/>
      <c r="AF1129" s="5" t="inlineStr"/>
      <c r="AG1129" s="5" t="inlineStr"/>
    </row>
    <row r="1130">
      <c r="A1130" s="5" t="inlineStr">
        <is>
          <t>14:30-14:40</t>
        </is>
      </c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/>
      <c r="T1130" s="5" t="inlineStr"/>
      <c r="U1130" s="5" t="inlineStr"/>
      <c r="V1130" s="5" t="inlineStr"/>
      <c r="W1130" s="5" t="inlineStr"/>
      <c r="X1130" s="5" t="inlineStr"/>
      <c r="Y1130" s="5" t="inlineStr"/>
      <c r="Z1130" s="5" t="inlineStr"/>
      <c r="AA1130" s="5" t="inlineStr"/>
      <c r="AB1130" s="5" t="inlineStr"/>
      <c r="AC1130" s="5" t="inlineStr"/>
      <c r="AD1130" s="5" t="inlineStr"/>
      <c r="AE1130" s="5" t="inlineStr"/>
      <c r="AF1130" s="5" t="inlineStr"/>
      <c r="AG1130" s="5" t="inlineStr"/>
    </row>
    <row r="1131">
      <c r="A1131" s="5" t="inlineStr">
        <is>
          <t>14:40-14:50</t>
        </is>
      </c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/>
      <c r="T1131" s="5" t="inlineStr"/>
      <c r="U1131" s="5" t="inlineStr"/>
      <c r="V1131" s="5" t="inlineStr"/>
      <c r="W1131" s="5" t="inlineStr"/>
      <c r="X1131" s="5" t="inlineStr"/>
      <c r="Y1131" s="5" t="inlineStr"/>
      <c r="Z1131" s="5" t="inlineStr"/>
      <c r="AA1131" s="5" t="inlineStr"/>
      <c r="AB1131" s="5" t="inlineStr"/>
      <c r="AC1131" s="5" t="inlineStr"/>
      <c r="AD1131" s="5" t="inlineStr"/>
      <c r="AE1131" s="5" t="inlineStr"/>
      <c r="AF1131" s="5" t="inlineStr"/>
      <c r="AG1131" s="5" t="inlineStr"/>
    </row>
    <row r="1132">
      <c r="A1132" s="5" t="inlineStr">
        <is>
          <t>14:50-15:00</t>
        </is>
      </c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/>
      <c r="T1132" s="5" t="inlineStr"/>
      <c r="U1132" s="5" t="inlineStr"/>
      <c r="V1132" s="5" t="inlineStr"/>
      <c r="W1132" s="5" t="inlineStr"/>
      <c r="X1132" s="5" t="inlineStr"/>
      <c r="Y1132" s="5" t="inlineStr"/>
      <c r="Z1132" s="5" t="inlineStr"/>
      <c r="AA1132" s="5" t="inlineStr"/>
      <c r="AB1132" s="5" t="inlineStr"/>
      <c r="AC1132" s="5" t="inlineStr"/>
      <c r="AD1132" s="5" t="inlineStr"/>
      <c r="AE1132" s="5" t="inlineStr"/>
      <c r="AF1132" s="5" t="inlineStr"/>
      <c r="AG1132" s="5" t="inlineStr"/>
    </row>
    <row r="1133">
      <c r="A1133" s="5" t="inlineStr">
        <is>
          <t>15:00-15:10</t>
        </is>
      </c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/>
      <c r="T1133" s="5" t="inlineStr"/>
      <c r="U1133" s="5" t="inlineStr"/>
      <c r="V1133" s="5" t="inlineStr"/>
      <c r="W1133" s="5" t="inlineStr"/>
      <c r="X1133" s="5" t="inlineStr"/>
      <c r="Y1133" s="5" t="inlineStr"/>
      <c r="Z1133" s="5" t="inlineStr"/>
      <c r="AA1133" s="5" t="inlineStr"/>
      <c r="AB1133" s="5" t="inlineStr"/>
      <c r="AC1133" s="5" t="inlineStr"/>
      <c r="AD1133" s="5" t="inlineStr"/>
      <c r="AE1133" s="5" t="inlineStr"/>
      <c r="AF1133" s="5" t="inlineStr"/>
      <c r="AG1133" s="5" t="inlineStr"/>
    </row>
    <row r="1134">
      <c r="A1134" s="5" t="inlineStr">
        <is>
          <t>15:10-15:20</t>
        </is>
      </c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/>
      <c r="T1134" s="5" t="inlineStr"/>
      <c r="U1134" s="5" t="inlineStr"/>
      <c r="V1134" s="5" t="inlineStr"/>
      <c r="W1134" s="5" t="inlineStr"/>
      <c r="X1134" s="5" t="inlineStr"/>
      <c r="Y1134" s="5" t="inlineStr"/>
      <c r="Z1134" s="5" t="inlineStr"/>
      <c r="AA1134" s="5" t="inlineStr"/>
      <c r="AB1134" s="5" t="inlineStr"/>
      <c r="AC1134" s="5" t="inlineStr"/>
      <c r="AD1134" s="5" t="inlineStr"/>
      <c r="AE1134" s="5" t="inlineStr"/>
      <c r="AF1134" s="5" t="inlineStr"/>
      <c r="AG1134" s="5" t="inlineStr"/>
    </row>
    <row r="1135">
      <c r="A1135" s="5" t="inlineStr">
        <is>
          <t>15:20-15:30</t>
        </is>
      </c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/>
      <c r="T1135" s="5" t="inlineStr"/>
      <c r="U1135" s="5" t="inlineStr"/>
      <c r="V1135" s="5" t="inlineStr"/>
      <c r="W1135" s="5" t="inlineStr"/>
      <c r="X1135" s="5" t="inlineStr"/>
      <c r="Y1135" s="5" t="inlineStr"/>
      <c r="Z1135" s="5" t="inlineStr"/>
      <c r="AA1135" s="5" t="inlineStr"/>
      <c r="AB1135" s="5" t="inlineStr"/>
      <c r="AC1135" s="5" t="inlineStr"/>
      <c r="AD1135" s="5" t="inlineStr"/>
      <c r="AE1135" s="5" t="inlineStr"/>
      <c r="AF1135" s="5" t="inlineStr"/>
      <c r="AG1135" s="5" t="inlineStr"/>
    </row>
    <row r="1136">
      <c r="A1136" s="5" t="inlineStr">
        <is>
          <t>15:30-15:40</t>
        </is>
      </c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/>
      <c r="T1136" s="5" t="inlineStr"/>
      <c r="U1136" s="5" t="inlineStr"/>
      <c r="V1136" s="5" t="inlineStr"/>
      <c r="W1136" s="5" t="inlineStr"/>
      <c r="X1136" s="5" t="inlineStr"/>
      <c r="Y1136" s="5" t="inlineStr"/>
      <c r="Z1136" s="5" t="inlineStr"/>
      <c r="AA1136" s="5" t="inlineStr"/>
      <c r="AB1136" s="5" t="inlineStr"/>
      <c r="AC1136" s="5" t="inlineStr"/>
      <c r="AD1136" s="5" t="inlineStr"/>
      <c r="AE1136" s="5" t="inlineStr"/>
      <c r="AF1136" s="5" t="inlineStr"/>
      <c r="AG1136" s="5" t="inlineStr"/>
    </row>
    <row r="1137">
      <c r="A1137" s="5" t="inlineStr">
        <is>
          <t>15:40-15:50</t>
        </is>
      </c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/>
      <c r="V1137" s="5" t="inlineStr"/>
      <c r="W1137" s="5" t="inlineStr"/>
      <c r="X1137" s="5" t="inlineStr"/>
      <c r="Y1137" s="5" t="inlineStr"/>
      <c r="Z1137" s="5" t="inlineStr"/>
      <c r="AA1137" s="5" t="inlineStr"/>
      <c r="AB1137" s="5" t="inlineStr"/>
      <c r="AC1137" s="5" t="inlineStr"/>
      <c r="AD1137" s="5" t="inlineStr"/>
      <c r="AE1137" s="5" t="inlineStr"/>
      <c r="AF1137" s="5" t="inlineStr"/>
      <c r="AG1137" s="5" t="inlineStr"/>
    </row>
    <row r="1138">
      <c r="A1138" s="5" t="inlineStr">
        <is>
          <t>15:50-16:00</t>
        </is>
      </c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/>
      <c r="T1138" s="5" t="inlineStr"/>
      <c r="U1138" s="5" t="inlineStr"/>
      <c r="V1138" s="5" t="inlineStr"/>
      <c r="W1138" s="5" t="inlineStr"/>
      <c r="X1138" s="5" t="inlineStr"/>
      <c r="Y1138" s="5" t="inlineStr"/>
      <c r="Z1138" s="5" t="inlineStr"/>
      <c r="AA1138" s="5" t="inlineStr"/>
      <c r="AB1138" s="5" t="inlineStr"/>
      <c r="AC1138" s="5" t="inlineStr"/>
      <c r="AD1138" s="5" t="inlineStr"/>
      <c r="AE1138" s="5" t="inlineStr"/>
      <c r="AF1138" s="5" t="inlineStr"/>
      <c r="AG1138" s="5" t="inlineStr"/>
    </row>
    <row r="1139">
      <c r="A1139" s="5" t="inlineStr">
        <is>
          <t>16:00-16:10</t>
        </is>
      </c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/>
      <c r="V1139" s="5" t="inlineStr"/>
      <c r="W1139" s="5" t="inlineStr"/>
      <c r="X1139" s="5" t="inlineStr"/>
      <c r="Y1139" s="5" t="inlineStr"/>
      <c r="Z1139" s="5" t="inlineStr"/>
      <c r="AA1139" s="5" t="inlineStr"/>
      <c r="AB1139" s="5" t="inlineStr"/>
      <c r="AC1139" s="5" t="inlineStr"/>
      <c r="AD1139" s="5" t="inlineStr"/>
      <c r="AE1139" s="5" t="inlineStr"/>
      <c r="AF1139" s="5" t="inlineStr"/>
      <c r="AG1139" s="5" t="inlineStr"/>
    </row>
    <row r="1140">
      <c r="A1140" s="5" t="inlineStr">
        <is>
          <t>16:10-16:20</t>
        </is>
      </c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/>
      <c r="T1140" s="5" t="inlineStr"/>
      <c r="U1140" s="5" t="inlineStr"/>
      <c r="V1140" s="5" t="inlineStr"/>
      <c r="W1140" s="5" t="inlineStr"/>
      <c r="X1140" s="5" t="inlineStr"/>
      <c r="Y1140" s="5" t="inlineStr"/>
      <c r="Z1140" s="5" t="inlineStr"/>
      <c r="AA1140" s="5" t="inlineStr"/>
      <c r="AB1140" s="5" t="inlineStr"/>
      <c r="AC1140" s="5" t="inlineStr"/>
      <c r="AD1140" s="5" t="inlineStr"/>
      <c r="AE1140" s="5" t="inlineStr"/>
      <c r="AF1140" s="5" t="inlineStr"/>
      <c r="AG1140" s="5" t="inlineStr"/>
    </row>
    <row r="1141">
      <c r="A1141" s="5" t="inlineStr">
        <is>
          <t>16:20-16:30</t>
        </is>
      </c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/>
      <c r="T1141" s="5" t="inlineStr"/>
      <c r="U1141" s="5" t="inlineStr"/>
      <c r="V1141" s="5" t="inlineStr"/>
      <c r="W1141" s="5" t="inlineStr"/>
      <c r="X1141" s="5" t="inlineStr"/>
      <c r="Y1141" s="5" t="inlineStr"/>
      <c r="Z1141" s="5" t="inlineStr"/>
      <c r="AA1141" s="5" t="inlineStr"/>
      <c r="AB1141" s="5" t="inlineStr"/>
      <c r="AC1141" s="5" t="inlineStr"/>
      <c r="AD1141" s="5" t="inlineStr"/>
      <c r="AE1141" s="5" t="inlineStr"/>
      <c r="AF1141" s="5" t="inlineStr"/>
      <c r="AG1141" s="5" t="inlineStr"/>
    </row>
    <row r="1142">
      <c r="A1142" s="5" t="inlineStr">
        <is>
          <t>16:30-16:40</t>
        </is>
      </c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/>
      <c r="T1142" s="5" t="inlineStr"/>
      <c r="U1142" s="5" t="inlineStr"/>
      <c r="V1142" s="5" t="inlineStr"/>
      <c r="W1142" s="5" t="inlineStr"/>
      <c r="X1142" s="5" t="inlineStr"/>
      <c r="Y1142" s="5" t="inlineStr"/>
      <c r="Z1142" s="5" t="inlineStr"/>
      <c r="AA1142" s="5" t="inlineStr"/>
      <c r="AB1142" s="5" t="inlineStr"/>
      <c r="AC1142" s="5" t="inlineStr"/>
      <c r="AD1142" s="5" t="inlineStr"/>
      <c r="AE1142" s="5" t="inlineStr"/>
      <c r="AF1142" s="5" t="inlineStr"/>
      <c r="AG1142" s="5" t="inlineStr"/>
    </row>
    <row r="1143">
      <c r="A1143" s="5" t="inlineStr">
        <is>
          <t>16:40-16:50</t>
        </is>
      </c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/>
      <c r="T1143" s="5" t="inlineStr"/>
      <c r="U1143" s="5" t="inlineStr"/>
      <c r="V1143" s="5" t="inlineStr"/>
      <c r="W1143" s="5" t="inlineStr"/>
      <c r="X1143" s="5" t="inlineStr"/>
      <c r="Y1143" s="5" t="inlineStr"/>
      <c r="Z1143" s="5" t="inlineStr"/>
      <c r="AA1143" s="5" t="inlineStr"/>
      <c r="AB1143" s="5" t="inlineStr"/>
      <c r="AC1143" s="5" t="inlineStr"/>
      <c r="AD1143" s="5" t="inlineStr"/>
      <c r="AE1143" s="5" t="inlineStr"/>
      <c r="AF1143" s="5" t="inlineStr"/>
      <c r="AG1143" s="5" t="inlineStr"/>
    </row>
    <row r="1144">
      <c r="A1144" s="5" t="inlineStr">
        <is>
          <t>16:50-17:00</t>
        </is>
      </c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/>
      <c r="T1144" s="5" t="inlineStr"/>
      <c r="U1144" s="5" t="inlineStr"/>
      <c r="V1144" s="5" t="inlineStr"/>
      <c r="W1144" s="5" t="inlineStr"/>
      <c r="X1144" s="5" t="inlineStr"/>
      <c r="Y1144" s="5" t="inlineStr"/>
      <c r="Z1144" s="5" t="inlineStr"/>
      <c r="AA1144" s="5" t="inlineStr"/>
      <c r="AB1144" s="5" t="inlineStr"/>
      <c r="AC1144" s="5" t="inlineStr"/>
      <c r="AD1144" s="5" t="inlineStr"/>
      <c r="AE1144" s="5" t="inlineStr"/>
      <c r="AF1144" s="5" t="inlineStr"/>
      <c r="AG1144" s="5" t="inlineStr"/>
    </row>
    <row r="1145">
      <c r="A1145" s="3" t="inlineStr">
        <is>
          <t>17:00-17:10</t>
        </is>
      </c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/>
      <c r="T1145" s="5" t="inlineStr"/>
      <c r="U1145" s="5" t="inlineStr"/>
      <c r="V1145" s="5" t="inlineStr"/>
      <c r="W1145" s="5" t="inlineStr"/>
      <c r="X1145" s="5" t="inlineStr"/>
      <c r="Y1145" s="5" t="inlineStr"/>
      <c r="Z1145" s="5" t="inlineStr"/>
      <c r="AA1145" s="5" t="inlineStr"/>
      <c r="AB1145" s="5" t="inlineStr"/>
      <c r="AC1145" s="5" t="inlineStr"/>
      <c r="AD1145" s="5" t="inlineStr"/>
      <c r="AE1145" s="5" t="inlineStr"/>
      <c r="AF1145" s="5" t="inlineStr"/>
      <c r="AG1145" s="5" t="inlineStr"/>
    </row>
    <row r="1146">
      <c r="A1146" s="3" t="inlineStr">
        <is>
          <t>17:10-17:20</t>
        </is>
      </c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/>
      <c r="T1146" s="5" t="inlineStr"/>
      <c r="U1146" s="5" t="inlineStr"/>
      <c r="V1146" s="5" t="inlineStr"/>
      <c r="W1146" s="5" t="inlineStr"/>
      <c r="X1146" s="5" t="inlineStr"/>
      <c r="Y1146" s="5" t="inlineStr"/>
      <c r="Z1146" s="5" t="inlineStr"/>
      <c r="AA1146" s="5" t="inlineStr"/>
      <c r="AB1146" s="5" t="inlineStr"/>
      <c r="AC1146" s="5" t="inlineStr"/>
      <c r="AD1146" s="5" t="inlineStr"/>
      <c r="AE1146" s="5" t="inlineStr"/>
      <c r="AF1146" s="5" t="inlineStr"/>
      <c r="AG1146" s="5" t="inlineStr"/>
    </row>
    <row r="1147">
      <c r="A1147" s="3" t="inlineStr">
        <is>
          <t>17:20-17:30</t>
        </is>
      </c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/>
      <c r="T1147" s="5" t="inlineStr"/>
      <c r="U1147" s="5" t="inlineStr"/>
      <c r="V1147" s="5" t="inlineStr"/>
      <c r="W1147" s="5" t="inlineStr"/>
      <c r="X1147" s="5" t="inlineStr"/>
      <c r="Y1147" s="5" t="inlineStr"/>
      <c r="Z1147" s="5" t="inlineStr"/>
      <c r="AA1147" s="5" t="inlineStr"/>
      <c r="AB1147" s="5" t="inlineStr"/>
      <c r="AC1147" s="5" t="inlineStr"/>
      <c r="AD1147" s="5" t="inlineStr"/>
      <c r="AE1147" s="5" t="inlineStr"/>
      <c r="AF1147" s="5" t="inlineStr"/>
      <c r="AG1147" s="5" t="inlineStr"/>
    </row>
    <row r="1148">
      <c r="A1148" s="3" t="inlineStr">
        <is>
          <t>17:30-17:40</t>
        </is>
      </c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/>
      <c r="T1148" s="5" t="inlineStr"/>
      <c r="U1148" s="5" t="inlineStr"/>
      <c r="V1148" s="5" t="inlineStr"/>
      <c r="W1148" s="5" t="inlineStr"/>
      <c r="X1148" s="5" t="inlineStr"/>
      <c r="Y1148" s="5" t="inlineStr"/>
      <c r="Z1148" s="5" t="inlineStr"/>
      <c r="AA1148" s="5" t="inlineStr"/>
      <c r="AB1148" s="5" t="inlineStr"/>
      <c r="AC1148" s="5" t="inlineStr"/>
      <c r="AD1148" s="5" t="inlineStr"/>
      <c r="AE1148" s="5" t="inlineStr"/>
      <c r="AF1148" s="5" t="inlineStr"/>
      <c r="AG1148" s="5" t="inlineStr"/>
    </row>
    <row r="1149">
      <c r="A1149" s="3" t="inlineStr">
        <is>
          <t>17:40-17:50</t>
        </is>
      </c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/>
      <c r="T1149" s="5" t="inlineStr"/>
      <c r="U1149" s="5" t="inlineStr"/>
      <c r="V1149" s="5" t="inlineStr"/>
      <c r="W1149" s="5" t="inlineStr"/>
      <c r="X1149" s="5" t="inlineStr"/>
      <c r="Y1149" s="5" t="inlineStr"/>
      <c r="Z1149" s="5" t="inlineStr"/>
      <c r="AA1149" s="5" t="inlineStr"/>
      <c r="AB1149" s="5" t="inlineStr"/>
      <c r="AC1149" s="5" t="inlineStr"/>
      <c r="AD1149" s="5" t="inlineStr"/>
      <c r="AE1149" s="5" t="inlineStr"/>
      <c r="AF1149" s="5" t="inlineStr"/>
      <c r="AG1149" s="5" t="inlineStr"/>
    </row>
    <row r="1150">
      <c r="A1150" s="3" t="inlineStr">
        <is>
          <t>17:50-18:00</t>
        </is>
      </c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/>
      <c r="T1150" s="5" t="inlineStr"/>
      <c r="U1150" s="5" t="inlineStr"/>
      <c r="V1150" s="5" t="inlineStr"/>
      <c r="W1150" s="5" t="inlineStr"/>
      <c r="X1150" s="5" t="inlineStr"/>
      <c r="Y1150" s="5" t="inlineStr"/>
      <c r="Z1150" s="5" t="inlineStr"/>
      <c r="AA1150" s="5" t="inlineStr"/>
      <c r="AB1150" s="5" t="inlineStr"/>
      <c r="AC1150" s="5" t="inlineStr"/>
      <c r="AD1150" s="5" t="inlineStr"/>
      <c r="AE1150" s="5" t="inlineStr"/>
      <c r="AF1150" s="5" t="inlineStr"/>
      <c r="AG1150" s="5" t="inlineStr"/>
    </row>
    <row r="1151">
      <c r="A1151" s="3" t="inlineStr">
        <is>
          <t>18:00-18:10</t>
        </is>
      </c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/>
      <c r="T1151" s="5" t="inlineStr"/>
      <c r="U1151" s="5" t="inlineStr"/>
      <c r="V1151" s="5" t="inlineStr"/>
      <c r="W1151" s="5" t="inlineStr"/>
      <c r="X1151" s="5" t="inlineStr"/>
      <c r="Y1151" s="5" t="inlineStr"/>
      <c r="Z1151" s="5" t="inlineStr"/>
      <c r="AA1151" s="5" t="inlineStr"/>
      <c r="AB1151" s="5" t="inlineStr"/>
      <c r="AC1151" s="5" t="inlineStr"/>
      <c r="AD1151" s="5" t="inlineStr"/>
      <c r="AE1151" s="5" t="inlineStr"/>
      <c r="AF1151" s="5" t="inlineStr"/>
      <c r="AG1151" s="5" t="inlineStr"/>
    </row>
    <row r="1152">
      <c r="A1152" s="3" t="inlineStr">
        <is>
          <t>18:10-18:20</t>
        </is>
      </c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/>
      <c r="T1152" s="5" t="inlineStr"/>
      <c r="U1152" s="5" t="inlineStr"/>
      <c r="V1152" s="5" t="inlineStr"/>
      <c r="W1152" s="5" t="inlineStr"/>
      <c r="X1152" s="5" t="inlineStr"/>
      <c r="Y1152" s="5" t="inlineStr"/>
      <c r="Z1152" s="5" t="inlineStr"/>
      <c r="AA1152" s="5" t="inlineStr"/>
      <c r="AB1152" s="5" t="inlineStr"/>
      <c r="AC1152" s="5" t="inlineStr"/>
      <c r="AD1152" s="5" t="inlineStr"/>
      <c r="AE1152" s="5" t="inlineStr"/>
      <c r="AF1152" s="5" t="inlineStr"/>
      <c r="AG1152" s="5" t="inlineStr"/>
    </row>
    <row r="1153">
      <c r="A1153" s="3" t="inlineStr">
        <is>
          <t>18:20-18:30</t>
        </is>
      </c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/>
      <c r="V1153" s="5" t="inlineStr"/>
      <c r="W1153" s="5" t="inlineStr"/>
      <c r="X1153" s="5" t="inlineStr"/>
      <c r="Y1153" s="5" t="inlineStr"/>
      <c r="Z1153" s="5" t="inlineStr"/>
      <c r="AA1153" s="5" t="inlineStr"/>
      <c r="AB1153" s="5" t="inlineStr"/>
      <c r="AC1153" s="5" t="inlineStr"/>
      <c r="AD1153" s="5" t="inlineStr"/>
      <c r="AE1153" s="5" t="inlineStr"/>
      <c r="AF1153" s="5" t="inlineStr"/>
      <c r="AG1153" s="5" t="inlineStr"/>
    </row>
    <row r="1154">
      <c r="A1154" s="3" t="inlineStr">
        <is>
          <t>18:30-18:40</t>
        </is>
      </c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/>
      <c r="T1154" s="5" t="inlineStr"/>
      <c r="U1154" s="5" t="inlineStr"/>
      <c r="V1154" s="5" t="inlineStr"/>
      <c r="W1154" s="5" t="inlineStr"/>
      <c r="X1154" s="5" t="inlineStr"/>
      <c r="Y1154" s="5" t="inlineStr"/>
      <c r="Z1154" s="5" t="inlineStr"/>
      <c r="AA1154" s="5" t="inlineStr"/>
      <c r="AB1154" s="5" t="inlineStr"/>
      <c r="AC1154" s="5" t="inlineStr"/>
      <c r="AD1154" s="5" t="inlineStr"/>
      <c r="AE1154" s="5" t="inlineStr"/>
      <c r="AF1154" s="5" t="inlineStr"/>
      <c r="AG1154" s="5" t="inlineStr"/>
    </row>
    <row r="1155">
      <c r="A1155" s="3" t="inlineStr">
        <is>
          <t>18:40-18:50</t>
        </is>
      </c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/>
      <c r="V1155" s="5" t="inlineStr"/>
      <c r="W1155" s="5" t="inlineStr"/>
      <c r="X1155" s="5" t="inlineStr"/>
      <c r="Y1155" s="5" t="inlineStr"/>
      <c r="Z1155" s="5" t="inlineStr"/>
      <c r="AA1155" s="5" t="inlineStr"/>
      <c r="AB1155" s="5" t="inlineStr"/>
      <c r="AC1155" s="5" t="inlineStr"/>
      <c r="AD1155" s="5" t="inlineStr"/>
      <c r="AE1155" s="5" t="inlineStr"/>
      <c r="AF1155" s="5" t="inlineStr"/>
      <c r="AG1155" s="5" t="inlineStr"/>
    </row>
    <row r="1156">
      <c r="A1156" s="3" t="inlineStr">
        <is>
          <t>18:50-19:00</t>
        </is>
      </c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/>
      <c r="T1156" s="5" t="inlineStr"/>
      <c r="U1156" s="5" t="inlineStr"/>
      <c r="V1156" s="5" t="inlineStr"/>
      <c r="W1156" s="5" t="inlineStr"/>
      <c r="X1156" s="5" t="inlineStr"/>
      <c r="Y1156" s="5" t="inlineStr"/>
      <c r="Z1156" s="5" t="inlineStr"/>
      <c r="AA1156" s="5" t="inlineStr"/>
      <c r="AB1156" s="5" t="inlineStr"/>
      <c r="AC1156" s="5" t="inlineStr"/>
      <c r="AD1156" s="5" t="inlineStr"/>
      <c r="AE1156" s="5" t="inlineStr"/>
      <c r="AF1156" s="5" t="inlineStr"/>
      <c r="AG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/>
      <c r="V1157" s="5" t="inlineStr"/>
      <c r="W1157" s="5" t="inlineStr"/>
      <c r="X1157" s="5" t="inlineStr"/>
      <c r="Y1157" s="5" t="inlineStr"/>
      <c r="Z1157" s="5" t="inlineStr"/>
      <c r="AA1157" s="5" t="inlineStr"/>
      <c r="AB1157" s="5" t="inlineStr"/>
      <c r="AC1157" s="5" t="inlineStr"/>
      <c r="AD1157" s="5" t="inlineStr"/>
      <c r="AE1157" s="5" t="inlineStr"/>
      <c r="AF1157" s="5" t="inlineStr"/>
      <c r="AG1157" s="5" t="inlineStr"/>
    </row>
    <row r="1158" ht="20" customHeight="1">
      <c r="A1158" s="2" t="inlineStr">
        <is>
          <t>■ 2026/06/08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/>
      <c r="V1159" s="5" t="inlineStr"/>
      <c r="W1159" s="5" t="inlineStr"/>
      <c r="X1159" s="5" t="inlineStr"/>
      <c r="Y1159" s="5" t="inlineStr"/>
      <c r="Z1159" s="5" t="inlineStr"/>
      <c r="AA1159" s="5" t="inlineStr"/>
      <c r="AB1159" s="5" t="inlineStr"/>
      <c r="AC1159" s="5" t="inlineStr"/>
      <c r="AD1159" s="5" t="inlineStr"/>
      <c r="AE1159" s="5" t="inlineStr"/>
      <c r="AF1159" s="5" t="inlineStr"/>
      <c r="AG1159" s="5" t="inlineStr"/>
    </row>
    <row r="1160">
      <c r="A1160" s="3" t="inlineStr">
        <is>
          <t>08:10-08:20</t>
        </is>
      </c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/>
      <c r="T1160" s="5" t="inlineStr"/>
      <c r="U1160" s="5" t="inlineStr"/>
      <c r="V1160" s="5" t="inlineStr"/>
      <c r="W1160" s="5" t="inlineStr"/>
      <c r="X1160" s="5" t="inlineStr"/>
      <c r="Y1160" s="5" t="inlineStr"/>
      <c r="Z1160" s="5" t="inlineStr"/>
      <c r="AA1160" s="5" t="inlineStr"/>
      <c r="AB1160" s="5" t="inlineStr"/>
      <c r="AC1160" s="5" t="inlineStr"/>
      <c r="AD1160" s="5" t="inlineStr"/>
      <c r="AE1160" s="5" t="inlineStr"/>
      <c r="AF1160" s="5" t="inlineStr"/>
      <c r="AG1160" s="5" t="inlineStr"/>
    </row>
    <row r="1161">
      <c r="A1161" s="5" t="inlineStr">
        <is>
          <t>08:20-08:30</t>
        </is>
      </c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/>
      <c r="V1161" s="5" t="inlineStr"/>
      <c r="W1161" s="5" t="inlineStr"/>
      <c r="X1161" s="5" t="inlineStr"/>
      <c r="Y1161" s="5" t="inlineStr"/>
      <c r="Z1161" s="5" t="inlineStr"/>
      <c r="AA1161" s="5" t="inlineStr"/>
      <c r="AB1161" s="5" t="inlineStr"/>
      <c r="AC1161" s="5" t="inlineStr"/>
      <c r="AD1161" s="5" t="inlineStr"/>
      <c r="AE1161" s="5" t="inlineStr"/>
      <c r="AF1161" s="5" t="inlineStr"/>
      <c r="AG1161" s="5" t="inlineStr"/>
    </row>
    <row r="1162">
      <c r="A1162" s="5" t="inlineStr">
        <is>
          <t>08:30-08:40</t>
        </is>
      </c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/>
      <c r="T1162" s="5" t="inlineStr"/>
      <c r="U1162" s="5" t="inlineStr"/>
      <c r="V1162" s="5" t="inlineStr"/>
      <c r="W1162" s="5" t="inlineStr"/>
      <c r="X1162" s="5" t="inlineStr"/>
      <c r="Y1162" s="5" t="inlineStr"/>
      <c r="Z1162" s="5" t="inlineStr"/>
      <c r="AA1162" s="5" t="inlineStr"/>
      <c r="AB1162" s="5" t="inlineStr"/>
      <c r="AC1162" s="5" t="inlineStr"/>
      <c r="AD1162" s="5" t="inlineStr"/>
      <c r="AE1162" s="5" t="inlineStr"/>
      <c r="AF1162" s="5" t="inlineStr"/>
      <c r="AG1162" s="5" t="inlineStr"/>
    </row>
    <row r="1163">
      <c r="A1163" s="5" t="inlineStr">
        <is>
          <t>08:40-08:50</t>
        </is>
      </c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/>
      <c r="V1163" s="5" t="inlineStr"/>
      <c r="W1163" s="5" t="inlineStr"/>
      <c r="X1163" s="5" t="inlineStr"/>
      <c r="Y1163" s="5" t="inlineStr"/>
      <c r="Z1163" s="5" t="inlineStr"/>
      <c r="AA1163" s="5" t="inlineStr"/>
      <c r="AB1163" s="5" t="inlineStr"/>
      <c r="AC1163" s="5" t="inlineStr"/>
      <c r="AD1163" s="5" t="inlineStr"/>
      <c r="AE1163" s="5" t="inlineStr"/>
      <c r="AF1163" s="5" t="inlineStr"/>
      <c r="AG1163" s="5" t="inlineStr"/>
    </row>
    <row r="1164">
      <c r="A1164" s="5" t="inlineStr">
        <is>
          <t>08:50-09:00</t>
        </is>
      </c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/>
      <c r="T1164" s="5" t="inlineStr"/>
      <c r="U1164" s="5" t="inlineStr"/>
      <c r="V1164" s="5" t="inlineStr"/>
      <c r="W1164" s="5" t="inlineStr"/>
      <c r="X1164" s="5" t="inlineStr"/>
      <c r="Y1164" s="5" t="inlineStr"/>
      <c r="Z1164" s="5" t="inlineStr"/>
      <c r="AA1164" s="5" t="inlineStr"/>
      <c r="AB1164" s="5" t="inlineStr"/>
      <c r="AC1164" s="5" t="inlineStr"/>
      <c r="AD1164" s="5" t="inlineStr"/>
      <c r="AE1164" s="5" t="inlineStr"/>
      <c r="AF1164" s="5" t="inlineStr"/>
      <c r="AG1164" s="5" t="inlineStr"/>
    </row>
    <row r="1165">
      <c r="A1165" s="5" t="inlineStr">
        <is>
          <t>09:00-09:10</t>
        </is>
      </c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/>
      <c r="T1165" s="5" t="inlineStr"/>
      <c r="U1165" s="5" t="inlineStr"/>
      <c r="V1165" s="5" t="inlineStr"/>
      <c r="W1165" s="5" t="inlineStr"/>
      <c r="X1165" s="5" t="inlineStr"/>
      <c r="Y1165" s="5" t="inlineStr"/>
      <c r="Z1165" s="5" t="inlineStr"/>
      <c r="AA1165" s="5" t="inlineStr"/>
      <c r="AB1165" s="5" t="inlineStr"/>
      <c r="AC1165" s="5" t="inlineStr"/>
      <c r="AD1165" s="5" t="inlineStr"/>
      <c r="AE1165" s="5" t="inlineStr"/>
      <c r="AF1165" s="5" t="inlineStr"/>
      <c r="AG1165" s="5" t="inlineStr"/>
    </row>
    <row r="1166">
      <c r="A1166" s="5" t="inlineStr">
        <is>
          <t>09:10-09:20</t>
        </is>
      </c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/>
      <c r="T1166" s="5" t="inlineStr"/>
      <c r="U1166" s="5" t="inlineStr"/>
      <c r="V1166" s="5" t="inlineStr"/>
      <c r="W1166" s="5" t="inlineStr"/>
      <c r="X1166" s="5" t="inlineStr"/>
      <c r="Y1166" s="5" t="inlineStr"/>
      <c r="Z1166" s="5" t="inlineStr"/>
      <c r="AA1166" s="5" t="inlineStr"/>
      <c r="AB1166" s="5" t="inlineStr"/>
      <c r="AC1166" s="5" t="inlineStr"/>
      <c r="AD1166" s="5" t="inlineStr"/>
      <c r="AE1166" s="5" t="inlineStr"/>
      <c r="AF1166" s="5" t="inlineStr"/>
      <c r="AG1166" s="5" t="inlineStr"/>
    </row>
    <row r="1167">
      <c r="A1167" s="5" t="inlineStr">
        <is>
          <t>09:20-09:30</t>
        </is>
      </c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/>
      <c r="V1167" s="5" t="inlineStr"/>
      <c r="W1167" s="5" t="inlineStr"/>
      <c r="X1167" s="5" t="inlineStr"/>
      <c r="Y1167" s="5" t="inlineStr"/>
      <c r="Z1167" s="5" t="inlineStr"/>
      <c r="AA1167" s="5" t="inlineStr"/>
      <c r="AB1167" s="5" t="inlineStr"/>
      <c r="AC1167" s="5" t="inlineStr"/>
      <c r="AD1167" s="5" t="inlineStr"/>
      <c r="AE1167" s="5" t="inlineStr"/>
      <c r="AF1167" s="5" t="inlineStr"/>
      <c r="AG1167" s="5" t="inlineStr"/>
    </row>
    <row r="1168">
      <c r="A1168" s="5" t="inlineStr">
        <is>
          <t>09:30-09:40</t>
        </is>
      </c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/>
      <c r="W1168" s="5" t="inlineStr"/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inlineStr"/>
      <c r="AF1168" s="5" t="inlineStr"/>
      <c r="AG1168" s="5" t="inlineStr"/>
    </row>
    <row r="1169">
      <c r="A1169" s="5" t="inlineStr">
        <is>
          <t>09:40-09:50</t>
        </is>
      </c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/>
      <c r="V1169" s="5" t="inlineStr"/>
      <c r="W1169" s="5" t="inlineStr"/>
      <c r="X1169" s="5" t="inlineStr"/>
      <c r="Y1169" s="5" t="inlineStr"/>
      <c r="Z1169" s="5" t="inlineStr"/>
      <c r="AA1169" s="5" t="inlineStr"/>
      <c r="AB1169" s="5" t="inlineStr"/>
      <c r="AC1169" s="5" t="inlineStr"/>
      <c r="AD1169" s="5" t="inlineStr"/>
      <c r="AE1169" s="5" t="inlineStr"/>
      <c r="AF1169" s="5" t="inlineStr"/>
      <c r="AG1169" s="5" t="inlineStr"/>
    </row>
    <row r="1170">
      <c r="A1170" s="5" t="inlineStr">
        <is>
          <t>09:50-10:00</t>
        </is>
      </c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/>
      <c r="T1170" s="5" t="inlineStr"/>
      <c r="U1170" s="5" t="inlineStr"/>
      <c r="V1170" s="5" t="inlineStr"/>
      <c r="W1170" s="5" t="inlineStr"/>
      <c r="X1170" s="5" t="inlineStr"/>
      <c r="Y1170" s="5" t="inlineStr"/>
      <c r="Z1170" s="5" t="inlineStr"/>
      <c r="AA1170" s="5" t="inlineStr"/>
      <c r="AB1170" s="5" t="inlineStr"/>
      <c r="AC1170" s="5" t="inlineStr"/>
      <c r="AD1170" s="5" t="inlineStr"/>
      <c r="AE1170" s="5" t="inlineStr"/>
      <c r="AF1170" s="5" t="inlineStr"/>
      <c r="AG1170" s="5" t="inlineStr"/>
    </row>
    <row r="1171">
      <c r="A1171" s="5" t="inlineStr">
        <is>
          <t>10:00-10:10</t>
        </is>
      </c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/>
      <c r="V1171" s="5" t="inlineStr"/>
      <c r="W1171" s="5" t="inlineStr"/>
      <c r="X1171" s="5" t="inlineStr"/>
      <c r="Y1171" s="5" t="inlineStr"/>
      <c r="Z1171" s="5" t="inlineStr"/>
      <c r="AA1171" s="5" t="inlineStr"/>
      <c r="AB1171" s="5" t="inlineStr"/>
      <c r="AC1171" s="5" t="inlineStr"/>
      <c r="AD1171" s="5" t="inlineStr"/>
      <c r="AE1171" s="5" t="inlineStr"/>
      <c r="AF1171" s="5" t="inlineStr"/>
      <c r="AG1171" s="5" t="inlineStr"/>
    </row>
    <row r="1172">
      <c r="A1172" s="5" t="inlineStr">
        <is>
          <t>10:10-10:20</t>
        </is>
      </c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/>
      <c r="T1172" s="5" t="inlineStr"/>
      <c r="U1172" s="5" t="inlineStr"/>
      <c r="V1172" s="5" t="inlineStr"/>
      <c r="W1172" s="5" t="inlineStr"/>
      <c r="X1172" s="5" t="inlineStr"/>
      <c r="Y1172" s="5" t="inlineStr"/>
      <c r="Z1172" s="5" t="inlineStr"/>
      <c r="AA1172" s="5" t="inlineStr"/>
      <c r="AB1172" s="5" t="inlineStr"/>
      <c r="AC1172" s="5" t="inlineStr"/>
      <c r="AD1172" s="5" t="inlineStr"/>
      <c r="AE1172" s="5" t="inlineStr"/>
      <c r="AF1172" s="5" t="inlineStr"/>
      <c r="AG1172" s="5" t="inlineStr"/>
    </row>
    <row r="1173">
      <c r="A1173" s="5" t="inlineStr">
        <is>
          <t>10:20-10:30</t>
        </is>
      </c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/>
      <c r="V1173" s="5" t="inlineStr"/>
      <c r="W1173" s="5" t="inlineStr"/>
      <c r="X1173" s="5" t="inlineStr"/>
      <c r="Y1173" s="5" t="inlineStr"/>
      <c r="Z1173" s="5" t="inlineStr"/>
      <c r="AA1173" s="5" t="inlineStr"/>
      <c r="AB1173" s="5" t="inlineStr"/>
      <c r="AC1173" s="5" t="inlineStr"/>
      <c r="AD1173" s="5" t="inlineStr"/>
      <c r="AE1173" s="5" t="inlineStr"/>
      <c r="AF1173" s="5" t="inlineStr"/>
      <c r="AG1173" s="5" t="inlineStr"/>
    </row>
    <row r="1174">
      <c r="A1174" s="5" t="inlineStr">
        <is>
          <t>10:30-10:40</t>
        </is>
      </c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/>
      <c r="T1174" s="5" t="inlineStr"/>
      <c r="U1174" s="5" t="inlineStr"/>
      <c r="V1174" s="5" t="inlineStr"/>
      <c r="W1174" s="5" t="inlineStr"/>
      <c r="X1174" s="5" t="inlineStr"/>
      <c r="Y1174" s="5" t="inlineStr"/>
      <c r="Z1174" s="5" t="inlineStr"/>
      <c r="AA1174" s="5" t="inlineStr"/>
      <c r="AB1174" s="5" t="inlineStr"/>
      <c r="AC1174" s="5" t="inlineStr"/>
      <c r="AD1174" s="5" t="inlineStr"/>
      <c r="AE1174" s="5" t="inlineStr"/>
      <c r="AF1174" s="5" t="inlineStr"/>
      <c r="AG1174" s="5" t="inlineStr"/>
    </row>
    <row r="1175">
      <c r="A1175" s="5" t="inlineStr">
        <is>
          <t>10:40-10:50</t>
        </is>
      </c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/>
      <c r="V1175" s="5" t="inlineStr"/>
      <c r="W1175" s="5" t="inlineStr"/>
      <c r="X1175" s="5" t="inlineStr"/>
      <c r="Y1175" s="5" t="inlineStr"/>
      <c r="Z1175" s="5" t="inlineStr"/>
      <c r="AA1175" s="5" t="inlineStr"/>
      <c r="AB1175" s="5" t="inlineStr"/>
      <c r="AC1175" s="5" t="inlineStr"/>
      <c r="AD1175" s="5" t="inlineStr"/>
      <c r="AE1175" s="5" t="inlineStr"/>
      <c r="AF1175" s="5" t="inlineStr"/>
      <c r="AG1175" s="5" t="inlineStr"/>
    </row>
    <row r="1176">
      <c r="A1176" s="5" t="inlineStr">
        <is>
          <t>10:50-11:00</t>
        </is>
      </c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/>
      <c r="T1176" s="5" t="inlineStr"/>
      <c r="U1176" s="5" t="inlineStr"/>
      <c r="V1176" s="5" t="inlineStr"/>
      <c r="W1176" s="5" t="inlineStr"/>
      <c r="X1176" s="5" t="inlineStr"/>
      <c r="Y1176" s="5" t="inlineStr"/>
      <c r="Z1176" s="5" t="inlineStr"/>
      <c r="AA1176" s="5" t="inlineStr"/>
      <c r="AB1176" s="5" t="inlineStr"/>
      <c r="AC1176" s="5" t="inlineStr"/>
      <c r="AD1176" s="5" t="inlineStr"/>
      <c r="AE1176" s="5" t="inlineStr"/>
      <c r="AF1176" s="5" t="inlineStr"/>
      <c r="AG1176" s="5" t="inlineStr"/>
    </row>
    <row r="1177">
      <c r="A1177" s="5" t="inlineStr">
        <is>
          <t>11:00-11:10</t>
        </is>
      </c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/>
      <c r="U1177" s="5" t="inlineStr"/>
      <c r="V1177" s="5" t="inlineStr"/>
      <c r="W1177" s="5" t="inlineStr"/>
      <c r="X1177" s="5" t="inlineStr"/>
      <c r="Y1177" s="5" t="inlineStr"/>
      <c r="Z1177" s="5" t="inlineStr"/>
      <c r="AA1177" s="5" t="inlineStr"/>
      <c r="AB1177" s="5" t="inlineStr"/>
      <c r="AC1177" s="5" t="inlineStr"/>
      <c r="AD1177" s="5" t="inlineStr"/>
      <c r="AE1177" s="5" t="inlineStr"/>
      <c r="AF1177" s="5" t="inlineStr"/>
      <c r="AG1177" s="5" t="inlineStr"/>
    </row>
    <row r="1178">
      <c r="A1178" s="5" t="inlineStr">
        <is>
          <t>11:10-11:20</t>
        </is>
      </c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/>
      <c r="T1178" s="5" t="inlineStr"/>
      <c r="U1178" s="5" t="inlineStr"/>
      <c r="V1178" s="5" t="inlineStr"/>
      <c r="W1178" s="5" t="inlineStr"/>
      <c r="X1178" s="5" t="inlineStr"/>
      <c r="Y1178" s="5" t="inlineStr"/>
      <c r="Z1178" s="5" t="inlineStr"/>
      <c r="AA1178" s="5" t="inlineStr"/>
      <c r="AB1178" s="5" t="inlineStr"/>
      <c r="AC1178" s="5" t="inlineStr"/>
      <c r="AD1178" s="5" t="inlineStr"/>
      <c r="AE1178" s="5" t="inlineStr"/>
      <c r="AF1178" s="5" t="inlineStr"/>
      <c r="AG1178" s="5" t="inlineStr"/>
    </row>
    <row r="1179">
      <c r="A1179" s="5" t="inlineStr">
        <is>
          <t>11:20-11:30</t>
        </is>
      </c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/>
      <c r="U1179" s="5" t="inlineStr"/>
      <c r="V1179" s="5" t="inlineStr"/>
      <c r="W1179" s="5" t="inlineStr"/>
      <c r="X1179" s="5" t="inlineStr"/>
      <c r="Y1179" s="5" t="inlineStr"/>
      <c r="Z1179" s="5" t="inlineStr"/>
      <c r="AA1179" s="5" t="inlineStr"/>
      <c r="AB1179" s="5" t="inlineStr"/>
      <c r="AC1179" s="5" t="inlineStr"/>
      <c r="AD1179" s="5" t="inlineStr"/>
      <c r="AE1179" s="5" t="inlineStr"/>
      <c r="AF1179" s="5" t="inlineStr"/>
      <c r="AG1179" s="5" t="inlineStr"/>
    </row>
    <row r="1180">
      <c r="A1180" s="5" t="inlineStr">
        <is>
          <t>11:30-11:40</t>
        </is>
      </c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/>
      <c r="T1180" s="5" t="inlineStr"/>
      <c r="U1180" s="5" t="inlineStr"/>
      <c r="V1180" s="5" t="inlineStr"/>
      <c r="W1180" s="5" t="inlineStr"/>
      <c r="X1180" s="5" t="inlineStr"/>
      <c r="Y1180" s="5" t="inlineStr"/>
      <c r="Z1180" s="5" t="inlineStr"/>
      <c r="AA1180" s="5" t="inlineStr"/>
      <c r="AB1180" s="5" t="inlineStr"/>
      <c r="AC1180" s="5" t="inlineStr"/>
      <c r="AD1180" s="5" t="inlineStr"/>
      <c r="AE1180" s="5" t="inlineStr"/>
      <c r="AF1180" s="5" t="inlineStr"/>
      <c r="AG1180" s="5" t="inlineStr"/>
    </row>
    <row r="1181">
      <c r="A1181" s="5" t="inlineStr">
        <is>
          <t>11:40-11:50</t>
        </is>
      </c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/>
      <c r="U1181" s="5" t="inlineStr"/>
      <c r="V1181" s="5" t="inlineStr"/>
      <c r="W1181" s="5" t="inlineStr"/>
      <c r="X1181" s="5" t="inlineStr"/>
      <c r="Y1181" s="5" t="inlineStr"/>
      <c r="Z1181" s="5" t="inlineStr"/>
      <c r="AA1181" s="5" t="inlineStr"/>
      <c r="AB1181" s="5" t="inlineStr"/>
      <c r="AC1181" s="5" t="inlineStr"/>
      <c r="AD1181" s="5" t="inlineStr"/>
      <c r="AE1181" s="5" t="inlineStr"/>
      <c r="AF1181" s="5" t="inlineStr"/>
      <c r="AG1181" s="5" t="inlineStr"/>
    </row>
    <row r="1182">
      <c r="A1182" s="5" t="inlineStr">
        <is>
          <t>11:50-12:00</t>
        </is>
      </c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/>
      <c r="T1182" s="5" t="inlineStr"/>
      <c r="U1182" s="5" t="inlineStr"/>
      <c r="V1182" s="5" t="inlineStr"/>
      <c r="W1182" s="5" t="inlineStr"/>
      <c r="X1182" s="5" t="inlineStr"/>
      <c r="Y1182" s="5" t="inlineStr"/>
      <c r="Z1182" s="5" t="inlineStr"/>
      <c r="AA1182" s="5" t="inlineStr"/>
      <c r="AB1182" s="5" t="inlineStr"/>
      <c r="AC1182" s="5" t="inlineStr"/>
      <c r="AD1182" s="5" t="inlineStr"/>
      <c r="AE1182" s="5" t="inlineStr"/>
      <c r="AF1182" s="5" t="inlineStr"/>
      <c r="AG1182" s="5" t="inlineStr"/>
    </row>
    <row r="1183">
      <c r="A1183" s="5" t="inlineStr">
        <is>
          <t>12:00-12:10</t>
        </is>
      </c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/>
      <c r="U1183" s="5" t="inlineStr"/>
      <c r="V1183" s="5" t="inlineStr"/>
      <c r="W1183" s="5" t="inlineStr"/>
      <c r="X1183" s="5" t="inlineStr"/>
      <c r="Y1183" s="5" t="inlineStr"/>
      <c r="Z1183" s="5" t="inlineStr"/>
      <c r="AA1183" s="5" t="inlineStr"/>
      <c r="AB1183" s="5" t="inlineStr"/>
      <c r="AC1183" s="5" t="inlineStr"/>
      <c r="AD1183" s="5" t="inlineStr"/>
      <c r="AE1183" s="5" t="inlineStr"/>
      <c r="AF1183" s="5" t="inlineStr"/>
      <c r="AG1183" s="5" t="inlineStr"/>
    </row>
    <row r="1184">
      <c r="A1184" s="5" t="inlineStr">
        <is>
          <t>12:10-12:20</t>
        </is>
      </c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/>
      <c r="U1184" s="5" t="inlineStr"/>
      <c r="V1184" s="5" t="inlineStr"/>
      <c r="W1184" s="5" t="inlineStr"/>
      <c r="X1184" s="5" t="inlineStr"/>
      <c r="Y1184" s="5" t="inlineStr"/>
      <c r="Z1184" s="5" t="inlineStr"/>
      <c r="AA1184" s="5" t="inlineStr"/>
      <c r="AB1184" s="5" t="inlineStr"/>
      <c r="AC1184" s="5" t="inlineStr"/>
      <c r="AD1184" s="5" t="inlineStr"/>
      <c r="AE1184" s="5" t="inlineStr"/>
      <c r="AF1184" s="5" t="inlineStr"/>
      <c r="AG1184" s="5" t="inlineStr"/>
    </row>
    <row r="1185">
      <c r="A1185" s="5" t="inlineStr">
        <is>
          <t>12:20-12:30</t>
        </is>
      </c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/>
      <c r="U1185" s="5" t="inlineStr"/>
      <c r="V1185" s="5" t="inlineStr"/>
      <c r="W1185" s="5" t="inlineStr"/>
      <c r="X1185" s="5" t="inlineStr"/>
      <c r="Y1185" s="5" t="inlineStr"/>
      <c r="Z1185" s="5" t="inlineStr"/>
      <c r="AA1185" s="5" t="inlineStr"/>
      <c r="AB1185" s="5" t="inlineStr"/>
      <c r="AC1185" s="5" t="inlineStr"/>
      <c r="AD1185" s="5" t="inlineStr"/>
      <c r="AE1185" s="5" t="inlineStr"/>
      <c r="AF1185" s="5" t="inlineStr"/>
      <c r="AG1185" s="5" t="inlineStr"/>
    </row>
    <row r="1186">
      <c r="A1186" s="5" t="inlineStr">
        <is>
          <t>12:30-12:40</t>
        </is>
      </c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/>
      <c r="U1186" s="5" t="inlineStr"/>
      <c r="V1186" s="5" t="inlineStr"/>
      <c r="W1186" s="5" t="inlineStr"/>
      <c r="X1186" s="5" t="inlineStr"/>
      <c r="Y1186" s="5" t="inlineStr"/>
      <c r="Z1186" s="5" t="inlineStr"/>
      <c r="AA1186" s="5" t="inlineStr"/>
      <c r="AB1186" s="5" t="inlineStr"/>
      <c r="AC1186" s="5" t="inlineStr"/>
      <c r="AD1186" s="5" t="inlineStr"/>
      <c r="AE1186" s="5" t="inlineStr"/>
      <c r="AF1186" s="5" t="inlineStr"/>
      <c r="AG1186" s="5" t="inlineStr"/>
    </row>
    <row r="1187">
      <c r="A1187" s="5" t="inlineStr">
        <is>
          <t>12:40-12:50</t>
        </is>
      </c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/>
      <c r="U1187" s="5" t="inlineStr"/>
      <c r="V1187" s="5" t="inlineStr"/>
      <c r="W1187" s="5" t="inlineStr"/>
      <c r="X1187" s="5" t="inlineStr"/>
      <c r="Y1187" s="5" t="inlineStr"/>
      <c r="Z1187" s="5" t="inlineStr"/>
      <c r="AA1187" s="5" t="inlineStr"/>
      <c r="AB1187" s="5" t="inlineStr"/>
      <c r="AC1187" s="5" t="inlineStr"/>
      <c r="AD1187" s="5" t="inlineStr"/>
      <c r="AE1187" s="5" t="inlineStr"/>
      <c r="AF1187" s="5" t="inlineStr"/>
      <c r="AG1187" s="5" t="inlineStr"/>
    </row>
    <row r="1188">
      <c r="A1188" s="5" t="inlineStr">
        <is>
          <t>12:50-13:00</t>
        </is>
      </c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/>
      <c r="U1188" s="5" t="inlineStr"/>
      <c r="V1188" s="5" t="inlineStr"/>
      <c r="W1188" s="5" t="inlineStr"/>
      <c r="X1188" s="5" t="inlineStr"/>
      <c r="Y1188" s="5" t="inlineStr"/>
      <c r="Z1188" s="5" t="inlineStr"/>
      <c r="AA1188" s="5" t="inlineStr"/>
      <c r="AB1188" s="5" t="inlineStr"/>
      <c r="AC1188" s="5" t="inlineStr"/>
      <c r="AD1188" s="5" t="inlineStr"/>
      <c r="AE1188" s="5" t="inlineStr"/>
      <c r="AF1188" s="5" t="inlineStr"/>
      <c r="AG1188" s="5" t="inlineStr"/>
    </row>
    <row r="1189">
      <c r="A1189" s="5" t="inlineStr">
        <is>
          <t>13:00-13:10</t>
        </is>
      </c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/>
      <c r="U1189" s="5" t="inlineStr"/>
      <c r="V1189" s="5" t="inlineStr"/>
      <c r="W1189" s="5" t="inlineStr"/>
      <c r="X1189" s="5" t="inlineStr"/>
      <c r="Y1189" s="5" t="inlineStr"/>
      <c r="Z1189" s="5" t="inlineStr"/>
      <c r="AA1189" s="5" t="inlineStr"/>
      <c r="AB1189" s="5" t="inlineStr"/>
      <c r="AC1189" s="5" t="inlineStr"/>
      <c r="AD1189" s="5" t="inlineStr"/>
      <c r="AE1189" s="5" t="inlineStr"/>
      <c r="AF1189" s="5" t="inlineStr"/>
      <c r="AG1189" s="5" t="inlineStr"/>
    </row>
    <row r="1190">
      <c r="A1190" s="5" t="inlineStr">
        <is>
          <t>13:10-13:20</t>
        </is>
      </c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  <c r="U1190" s="5" t="inlineStr"/>
      <c r="V1190" s="5" t="inlineStr"/>
      <c r="W1190" s="5" t="inlineStr"/>
      <c r="X1190" s="5" t="inlineStr"/>
      <c r="Y1190" s="5" t="inlineStr"/>
      <c r="Z1190" s="5" t="inlineStr"/>
      <c r="AA1190" s="5" t="inlineStr"/>
      <c r="AB1190" s="5" t="inlineStr"/>
      <c r="AC1190" s="5" t="inlineStr"/>
      <c r="AD1190" s="5" t="inlineStr"/>
      <c r="AE1190" s="5" t="inlineStr"/>
      <c r="AF1190" s="5" t="inlineStr"/>
      <c r="AG1190" s="5" t="inlineStr"/>
    </row>
    <row r="1191">
      <c r="A1191" s="5" t="inlineStr">
        <is>
          <t>13:20-13:30</t>
        </is>
      </c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  <c r="U1191" s="5" t="inlineStr"/>
      <c r="V1191" s="5" t="inlineStr"/>
      <c r="W1191" s="5" t="inlineStr"/>
      <c r="X1191" s="5" t="inlineStr"/>
      <c r="Y1191" s="5" t="inlineStr"/>
      <c r="Z1191" s="5" t="inlineStr"/>
      <c r="AA1191" s="5" t="inlineStr"/>
      <c r="AB1191" s="5" t="inlineStr"/>
      <c r="AC1191" s="5" t="inlineStr"/>
      <c r="AD1191" s="5" t="inlineStr"/>
      <c r="AE1191" s="5" t="inlineStr"/>
      <c r="AF1191" s="5" t="inlineStr"/>
      <c r="AG1191" s="5" t="inlineStr"/>
    </row>
    <row r="1192">
      <c r="A1192" s="5" t="inlineStr">
        <is>
          <t>13:30-13:40</t>
        </is>
      </c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/>
      <c r="W1192" s="5" t="inlineStr"/>
      <c r="X1192" s="5" t="inlineStr"/>
      <c r="Y1192" s="5" t="inlineStr"/>
      <c r="Z1192" s="5" t="inlineStr"/>
      <c r="AA1192" s="5" t="inlineStr"/>
      <c r="AB1192" s="5" t="inlineStr"/>
      <c r="AC1192" s="5" t="inlineStr"/>
      <c r="AD1192" s="5" t="inlineStr"/>
      <c r="AE1192" s="5" t="inlineStr"/>
      <c r="AF1192" s="5" t="inlineStr"/>
      <c r="AG1192" s="5" t="inlineStr"/>
    </row>
    <row r="1193">
      <c r="A1193" s="5" t="inlineStr">
        <is>
          <t>13:40-13:50</t>
        </is>
      </c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/>
      <c r="U1193" s="5" t="inlineStr"/>
      <c r="V1193" s="5" t="inlineStr"/>
      <c r="W1193" s="5" t="inlineStr"/>
      <c r="X1193" s="5" t="inlineStr"/>
      <c r="Y1193" s="5" t="inlineStr"/>
      <c r="Z1193" s="5" t="inlineStr"/>
      <c r="AA1193" s="5" t="inlineStr"/>
      <c r="AB1193" s="5" t="inlineStr"/>
      <c r="AC1193" s="5" t="inlineStr"/>
      <c r="AD1193" s="5" t="inlineStr"/>
      <c r="AE1193" s="5" t="inlineStr"/>
      <c r="AF1193" s="5" t="inlineStr"/>
      <c r="AG1193" s="5" t="inlineStr"/>
    </row>
    <row r="1194">
      <c r="A1194" s="5" t="inlineStr">
        <is>
          <t>13:50-14:00</t>
        </is>
      </c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/>
      <c r="T1194" s="5" t="inlineStr"/>
      <c r="U1194" s="5" t="inlineStr"/>
      <c r="V1194" s="5" t="inlineStr"/>
      <c r="W1194" s="5" t="inlineStr"/>
      <c r="X1194" s="5" t="inlineStr"/>
      <c r="Y1194" s="5" t="inlineStr"/>
      <c r="Z1194" s="5" t="inlineStr"/>
      <c r="AA1194" s="5" t="inlineStr"/>
      <c r="AB1194" s="5" t="inlineStr"/>
      <c r="AC1194" s="5" t="inlineStr"/>
      <c r="AD1194" s="5" t="inlineStr"/>
      <c r="AE1194" s="5" t="inlineStr"/>
      <c r="AF1194" s="5" t="inlineStr"/>
      <c r="AG1194" s="5" t="inlineStr"/>
    </row>
    <row r="1195">
      <c r="A1195" s="5" t="inlineStr">
        <is>
          <t>14:00-14:10</t>
        </is>
      </c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/>
      <c r="V1195" s="5" t="inlineStr"/>
      <c r="W1195" s="5" t="inlineStr"/>
      <c r="X1195" s="5" t="inlineStr"/>
      <c r="Y1195" s="5" t="inlineStr"/>
      <c r="Z1195" s="5" t="inlineStr"/>
      <c r="AA1195" s="5" t="inlineStr"/>
      <c r="AB1195" s="5" t="inlineStr"/>
      <c r="AC1195" s="5" t="inlineStr"/>
      <c r="AD1195" s="5" t="inlineStr"/>
      <c r="AE1195" s="5" t="inlineStr"/>
      <c r="AF1195" s="5" t="inlineStr"/>
      <c r="AG1195" s="5" t="inlineStr"/>
    </row>
    <row r="1196">
      <c r="A1196" s="5" t="inlineStr">
        <is>
          <t>14:10-14:20</t>
        </is>
      </c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/>
      <c r="W1196" s="5" t="inlineStr"/>
      <c r="X1196" s="5" t="inlineStr"/>
      <c r="Y1196" s="5" t="inlineStr"/>
      <c r="Z1196" s="5" t="inlineStr"/>
      <c r="AA1196" s="5" t="inlineStr"/>
      <c r="AB1196" s="5" t="inlineStr"/>
      <c r="AC1196" s="5" t="inlineStr"/>
      <c r="AD1196" s="5" t="inlineStr"/>
      <c r="AE1196" s="5" t="inlineStr"/>
      <c r="AF1196" s="5" t="inlineStr"/>
      <c r="AG1196" s="5" t="inlineStr"/>
    </row>
    <row r="1197">
      <c r="A1197" s="5" t="inlineStr">
        <is>
          <t>14:20-14:30</t>
        </is>
      </c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/>
      <c r="V1197" s="5" t="inlineStr"/>
      <c r="W1197" s="5" t="inlineStr"/>
      <c r="X1197" s="5" t="inlineStr"/>
      <c r="Y1197" s="5" t="inlineStr"/>
      <c r="Z1197" s="5" t="inlineStr"/>
      <c r="AA1197" s="5" t="inlineStr"/>
      <c r="AB1197" s="5" t="inlineStr"/>
      <c r="AC1197" s="5" t="inlineStr"/>
      <c r="AD1197" s="5" t="inlineStr"/>
      <c r="AE1197" s="5" t="inlineStr"/>
      <c r="AF1197" s="5" t="inlineStr"/>
      <c r="AG1197" s="5" t="inlineStr"/>
    </row>
    <row r="1198">
      <c r="A1198" s="5" t="inlineStr">
        <is>
          <t>14:30-14:40</t>
        </is>
      </c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/>
      <c r="T1198" s="5" t="inlineStr"/>
      <c r="U1198" s="5" t="inlineStr"/>
      <c r="V1198" s="5" t="inlineStr"/>
      <c r="W1198" s="5" t="inlineStr"/>
      <c r="X1198" s="5" t="inlineStr"/>
      <c r="Y1198" s="5" t="inlineStr"/>
      <c r="Z1198" s="5" t="inlineStr"/>
      <c r="AA1198" s="5" t="inlineStr"/>
      <c r="AB1198" s="5" t="inlineStr"/>
      <c r="AC1198" s="5" t="inlineStr"/>
      <c r="AD1198" s="5" t="inlineStr"/>
      <c r="AE1198" s="5" t="inlineStr"/>
      <c r="AF1198" s="5" t="inlineStr"/>
      <c r="AG1198" s="5" t="inlineStr"/>
    </row>
    <row r="1199">
      <c r="A1199" s="5" t="inlineStr">
        <is>
          <t>14:40-14:50</t>
        </is>
      </c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/>
      <c r="T1199" s="5" t="inlineStr"/>
      <c r="U1199" s="5" t="inlineStr"/>
      <c r="V1199" s="5" t="inlineStr"/>
      <c r="W1199" s="5" t="inlineStr"/>
      <c r="X1199" s="5" t="inlineStr"/>
      <c r="Y1199" s="5" t="inlineStr"/>
      <c r="Z1199" s="5" t="inlineStr"/>
      <c r="AA1199" s="5" t="inlineStr"/>
      <c r="AB1199" s="5" t="inlineStr"/>
      <c r="AC1199" s="5" t="inlineStr"/>
      <c r="AD1199" s="5" t="inlineStr"/>
      <c r="AE1199" s="5" t="inlineStr"/>
      <c r="AF1199" s="5" t="inlineStr"/>
      <c r="AG1199" s="5" t="inlineStr"/>
    </row>
    <row r="1200">
      <c r="A1200" s="5" t="inlineStr">
        <is>
          <t>14:50-15:00</t>
        </is>
      </c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/>
      <c r="T1200" s="5" t="inlineStr"/>
      <c r="U1200" s="5" t="inlineStr"/>
      <c r="V1200" s="5" t="inlineStr"/>
      <c r="W1200" s="5" t="inlineStr"/>
      <c r="X1200" s="5" t="inlineStr"/>
      <c r="Y1200" s="5" t="inlineStr"/>
      <c r="Z1200" s="5" t="inlineStr"/>
      <c r="AA1200" s="5" t="inlineStr"/>
      <c r="AB1200" s="5" t="inlineStr"/>
      <c r="AC1200" s="5" t="inlineStr"/>
      <c r="AD1200" s="5" t="inlineStr"/>
      <c r="AE1200" s="5" t="inlineStr"/>
      <c r="AF1200" s="5" t="inlineStr"/>
      <c r="AG1200" s="5" t="inlineStr"/>
    </row>
    <row r="1201">
      <c r="A1201" s="5" t="inlineStr">
        <is>
          <t>15:00-15:10</t>
        </is>
      </c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/>
      <c r="U1201" s="5" t="inlineStr"/>
      <c r="V1201" s="5" t="inlineStr"/>
      <c r="W1201" s="5" t="inlineStr"/>
      <c r="X1201" s="5" t="inlineStr"/>
      <c r="Y1201" s="5" t="inlineStr"/>
      <c r="Z1201" s="5" t="inlineStr"/>
      <c r="AA1201" s="5" t="inlineStr"/>
      <c r="AB1201" s="5" t="inlineStr"/>
      <c r="AC1201" s="5" t="inlineStr"/>
      <c r="AD1201" s="5" t="inlineStr"/>
      <c r="AE1201" s="5" t="inlineStr"/>
      <c r="AF1201" s="5" t="inlineStr"/>
      <c r="AG1201" s="5" t="inlineStr"/>
    </row>
    <row r="1202">
      <c r="A1202" s="5" t="inlineStr">
        <is>
          <t>15:10-15:20</t>
        </is>
      </c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/>
      <c r="U1202" s="5" t="inlineStr"/>
      <c r="V1202" s="5" t="inlineStr"/>
      <c r="W1202" s="5" t="inlineStr"/>
      <c r="X1202" s="5" t="inlineStr"/>
      <c r="Y1202" s="5" t="inlineStr"/>
      <c r="Z1202" s="5" t="inlineStr"/>
      <c r="AA1202" s="5" t="inlineStr"/>
      <c r="AB1202" s="5" t="inlineStr"/>
      <c r="AC1202" s="5" t="inlineStr"/>
      <c r="AD1202" s="5" t="inlineStr"/>
      <c r="AE1202" s="5" t="inlineStr"/>
      <c r="AF1202" s="5" t="inlineStr"/>
      <c r="AG1202" s="5" t="inlineStr"/>
    </row>
    <row r="1203">
      <c r="A1203" s="5" t="inlineStr">
        <is>
          <t>15:20-15:30</t>
        </is>
      </c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/>
      <c r="U1203" s="5" t="inlineStr"/>
      <c r="V1203" s="5" t="inlineStr"/>
      <c r="W1203" s="5" t="inlineStr"/>
      <c r="X1203" s="5" t="inlineStr"/>
      <c r="Y1203" s="5" t="inlineStr"/>
      <c r="Z1203" s="5" t="inlineStr"/>
      <c r="AA1203" s="5" t="inlineStr"/>
      <c r="AB1203" s="5" t="inlineStr"/>
      <c r="AC1203" s="5" t="inlineStr"/>
      <c r="AD1203" s="5" t="inlineStr"/>
      <c r="AE1203" s="5" t="inlineStr"/>
      <c r="AF1203" s="5" t="inlineStr"/>
      <c r="AG1203" s="5" t="inlineStr"/>
    </row>
    <row r="1204">
      <c r="A1204" s="5" t="inlineStr">
        <is>
          <t>15:30-15:40</t>
        </is>
      </c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/>
      <c r="U1204" s="5" t="inlineStr"/>
      <c r="V1204" s="5" t="inlineStr"/>
      <c r="W1204" s="5" t="inlineStr"/>
      <c r="X1204" s="5" t="inlineStr"/>
      <c r="Y1204" s="5" t="inlineStr"/>
      <c r="Z1204" s="5" t="inlineStr"/>
      <c r="AA1204" s="5" t="inlineStr"/>
      <c r="AB1204" s="5" t="inlineStr"/>
      <c r="AC1204" s="5" t="inlineStr"/>
      <c r="AD1204" s="5" t="inlineStr"/>
      <c r="AE1204" s="5" t="inlineStr"/>
      <c r="AF1204" s="5" t="inlineStr"/>
      <c r="AG1204" s="5" t="inlineStr"/>
    </row>
    <row r="1205">
      <c r="A1205" s="5" t="inlineStr">
        <is>
          <t>15:40-15:50</t>
        </is>
      </c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/>
      <c r="U1205" s="5" t="inlineStr"/>
      <c r="V1205" s="5" t="inlineStr"/>
      <c r="W1205" s="5" t="inlineStr"/>
      <c r="X1205" s="5" t="inlineStr"/>
      <c r="Y1205" s="5" t="inlineStr"/>
      <c r="Z1205" s="5" t="inlineStr"/>
      <c r="AA1205" s="5" t="inlineStr"/>
      <c r="AB1205" s="5" t="inlineStr"/>
      <c r="AC1205" s="5" t="inlineStr"/>
      <c r="AD1205" s="5" t="inlineStr"/>
      <c r="AE1205" s="5" t="inlineStr"/>
      <c r="AF1205" s="5" t="inlineStr"/>
      <c r="AG1205" s="5" t="inlineStr"/>
    </row>
    <row r="1206">
      <c r="A1206" s="5" t="inlineStr">
        <is>
          <t>15:50-16:00</t>
        </is>
      </c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  <c r="U1206" s="5" t="inlineStr"/>
      <c r="V1206" s="5" t="inlineStr"/>
      <c r="W1206" s="5" t="inlineStr"/>
      <c r="X1206" s="5" t="inlineStr"/>
      <c r="Y1206" s="5" t="inlineStr"/>
      <c r="Z1206" s="5" t="inlineStr"/>
      <c r="AA1206" s="5" t="inlineStr"/>
      <c r="AB1206" s="5" t="inlineStr"/>
      <c r="AC1206" s="5" t="inlineStr"/>
      <c r="AD1206" s="5" t="inlineStr"/>
      <c r="AE1206" s="5" t="inlineStr"/>
      <c r="AF1206" s="5" t="inlineStr"/>
      <c r="AG1206" s="5" t="inlineStr"/>
    </row>
    <row r="1207">
      <c r="A1207" s="5" t="inlineStr">
        <is>
          <t>16:00-16:10</t>
        </is>
      </c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/>
      <c r="U1207" s="5" t="inlineStr"/>
      <c r="V1207" s="5" t="inlineStr"/>
      <c r="W1207" s="5" t="inlineStr"/>
      <c r="X1207" s="5" t="inlineStr"/>
      <c r="Y1207" s="5" t="inlineStr"/>
      <c r="Z1207" s="5" t="inlineStr"/>
      <c r="AA1207" s="5" t="inlineStr"/>
      <c r="AB1207" s="5" t="inlineStr"/>
      <c r="AC1207" s="5" t="inlineStr"/>
      <c r="AD1207" s="5" t="inlineStr"/>
      <c r="AE1207" s="5" t="inlineStr"/>
      <c r="AF1207" s="5" t="inlineStr"/>
      <c r="AG1207" s="5" t="inlineStr"/>
    </row>
    <row r="1208">
      <c r="A1208" s="5" t="inlineStr">
        <is>
          <t>16:10-16:20</t>
        </is>
      </c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/>
      <c r="T1208" s="5" t="inlineStr"/>
      <c r="U1208" s="5" t="inlineStr"/>
      <c r="V1208" s="5" t="inlineStr"/>
      <c r="W1208" s="5" t="inlineStr"/>
      <c r="X1208" s="5" t="inlineStr"/>
      <c r="Y1208" s="5" t="inlineStr"/>
      <c r="Z1208" s="5" t="inlineStr"/>
      <c r="AA1208" s="5" t="inlineStr"/>
      <c r="AB1208" s="5" t="inlineStr"/>
      <c r="AC1208" s="5" t="inlineStr"/>
      <c r="AD1208" s="5" t="inlineStr"/>
      <c r="AE1208" s="5" t="inlineStr"/>
      <c r="AF1208" s="5" t="inlineStr"/>
      <c r="AG1208" s="5" t="inlineStr"/>
    </row>
    <row r="1209">
      <c r="A1209" s="5" t="inlineStr">
        <is>
          <t>16:20-16:30</t>
        </is>
      </c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/>
      <c r="T1209" s="5" t="inlineStr"/>
      <c r="U1209" s="5" t="inlineStr"/>
      <c r="V1209" s="5" t="inlineStr"/>
      <c r="W1209" s="5" t="inlineStr"/>
      <c r="X1209" s="5" t="inlineStr"/>
      <c r="Y1209" s="5" t="inlineStr"/>
      <c r="Z1209" s="5" t="inlineStr"/>
      <c r="AA1209" s="5" t="inlineStr"/>
      <c r="AB1209" s="5" t="inlineStr"/>
      <c r="AC1209" s="5" t="inlineStr"/>
      <c r="AD1209" s="5" t="inlineStr"/>
      <c r="AE1209" s="5" t="inlineStr"/>
      <c r="AF1209" s="5" t="inlineStr"/>
      <c r="AG1209" s="5" t="inlineStr"/>
    </row>
    <row r="1210">
      <c r="A1210" s="5" t="inlineStr">
        <is>
          <t>16:30-16:40</t>
        </is>
      </c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/>
      <c r="T1210" s="5" t="inlineStr"/>
      <c r="U1210" s="5" t="inlineStr"/>
      <c r="V1210" s="5" t="inlineStr"/>
      <c r="W1210" s="5" t="inlineStr"/>
      <c r="X1210" s="5" t="inlineStr"/>
      <c r="Y1210" s="5" t="inlineStr"/>
      <c r="Z1210" s="5" t="inlineStr"/>
      <c r="AA1210" s="5" t="inlineStr"/>
      <c r="AB1210" s="5" t="inlineStr"/>
      <c r="AC1210" s="5" t="inlineStr"/>
      <c r="AD1210" s="5" t="inlineStr"/>
      <c r="AE1210" s="5" t="inlineStr"/>
      <c r="AF1210" s="5" t="inlineStr"/>
      <c r="AG1210" s="5" t="inlineStr"/>
    </row>
    <row r="1211">
      <c r="A1211" s="5" t="inlineStr">
        <is>
          <t>16:40-16:50</t>
        </is>
      </c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/>
      <c r="V1211" s="5" t="inlineStr"/>
      <c r="W1211" s="5" t="inlineStr"/>
      <c r="X1211" s="5" t="inlineStr"/>
      <c r="Y1211" s="5" t="inlineStr"/>
      <c r="Z1211" s="5" t="inlineStr"/>
      <c r="AA1211" s="5" t="inlineStr"/>
      <c r="AB1211" s="5" t="inlineStr"/>
      <c r="AC1211" s="5" t="inlineStr"/>
      <c r="AD1211" s="5" t="inlineStr"/>
      <c r="AE1211" s="5" t="inlineStr"/>
      <c r="AF1211" s="5" t="inlineStr"/>
      <c r="AG1211" s="5" t="inlineStr"/>
    </row>
    <row r="1212">
      <c r="A1212" s="5" t="inlineStr">
        <is>
          <t>16:50-17:00</t>
        </is>
      </c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/>
      <c r="U1212" s="5" t="inlineStr"/>
      <c r="V1212" s="5" t="inlineStr"/>
      <c r="W1212" s="5" t="inlineStr"/>
      <c r="X1212" s="5" t="inlineStr"/>
      <c r="Y1212" s="5" t="inlineStr"/>
      <c r="Z1212" s="5" t="inlineStr"/>
      <c r="AA1212" s="5" t="inlineStr"/>
      <c r="AB1212" s="5" t="inlineStr"/>
      <c r="AC1212" s="5" t="inlineStr"/>
      <c r="AD1212" s="5" t="inlineStr"/>
      <c r="AE1212" s="5" t="inlineStr"/>
      <c r="AF1212" s="5" t="inlineStr"/>
      <c r="AG1212" s="5" t="inlineStr"/>
    </row>
    <row r="1213">
      <c r="A1213" s="3" t="inlineStr">
        <is>
          <t>17:00-17:10</t>
        </is>
      </c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/>
      <c r="V1213" s="5" t="inlineStr"/>
      <c r="W1213" s="5" t="inlineStr"/>
      <c r="X1213" s="5" t="inlineStr"/>
      <c r="Y1213" s="5" t="inlineStr"/>
      <c r="Z1213" s="5" t="inlineStr"/>
      <c r="AA1213" s="5" t="inlineStr"/>
      <c r="AB1213" s="5" t="inlineStr"/>
      <c r="AC1213" s="5" t="inlineStr"/>
      <c r="AD1213" s="5" t="inlineStr"/>
      <c r="AE1213" s="5" t="inlineStr"/>
      <c r="AF1213" s="5" t="inlineStr"/>
      <c r="AG1213" s="5" t="inlineStr"/>
    </row>
    <row r="1214">
      <c r="A1214" s="3" t="inlineStr">
        <is>
          <t>17:10-17:20</t>
        </is>
      </c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/>
      <c r="T1214" s="5" t="inlineStr"/>
      <c r="U1214" s="5" t="inlineStr"/>
      <c r="V1214" s="5" t="inlineStr"/>
      <c r="W1214" s="5" t="inlineStr"/>
      <c r="X1214" s="5" t="inlineStr"/>
      <c r="Y1214" s="5" t="inlineStr"/>
      <c r="Z1214" s="5" t="inlineStr"/>
      <c r="AA1214" s="5" t="inlineStr"/>
      <c r="AB1214" s="5" t="inlineStr"/>
      <c r="AC1214" s="5" t="inlineStr"/>
      <c r="AD1214" s="5" t="inlineStr"/>
      <c r="AE1214" s="5" t="inlineStr"/>
      <c r="AF1214" s="5" t="inlineStr"/>
      <c r="AG1214" s="5" t="inlineStr"/>
    </row>
    <row r="1215">
      <c r="A1215" s="3" t="inlineStr">
        <is>
          <t>17:20-17:30</t>
        </is>
      </c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/>
      <c r="V1215" s="5" t="inlineStr"/>
      <c r="W1215" s="5" t="inlineStr"/>
      <c r="X1215" s="5" t="inlineStr"/>
      <c r="Y1215" s="5" t="inlineStr"/>
      <c r="Z1215" s="5" t="inlineStr"/>
      <c r="AA1215" s="5" t="inlineStr"/>
      <c r="AB1215" s="5" t="inlineStr"/>
      <c r="AC1215" s="5" t="inlineStr"/>
      <c r="AD1215" s="5" t="inlineStr"/>
      <c r="AE1215" s="5" t="inlineStr"/>
      <c r="AF1215" s="5" t="inlineStr"/>
      <c r="AG1215" s="5" t="inlineStr"/>
    </row>
    <row r="1216">
      <c r="A1216" s="3" t="inlineStr">
        <is>
          <t>17:30-17:40</t>
        </is>
      </c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/>
      <c r="T1216" s="5" t="inlineStr"/>
      <c r="U1216" s="5" t="inlineStr"/>
      <c r="V1216" s="5" t="inlineStr"/>
      <c r="W1216" s="5" t="inlineStr"/>
      <c r="X1216" s="5" t="inlineStr"/>
      <c r="Y1216" s="5" t="inlineStr"/>
      <c r="Z1216" s="5" t="inlineStr"/>
      <c r="AA1216" s="5" t="inlineStr"/>
      <c r="AB1216" s="5" t="inlineStr"/>
      <c r="AC1216" s="5" t="inlineStr"/>
      <c r="AD1216" s="5" t="inlineStr"/>
      <c r="AE1216" s="5" t="inlineStr"/>
      <c r="AF1216" s="5" t="inlineStr"/>
      <c r="AG1216" s="5" t="inlineStr"/>
    </row>
    <row r="1217">
      <c r="A1217" s="3" t="inlineStr">
        <is>
          <t>17:40-17:50</t>
        </is>
      </c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/>
      <c r="V1217" s="5" t="inlineStr"/>
      <c r="W1217" s="5" t="inlineStr"/>
      <c r="X1217" s="5" t="inlineStr"/>
      <c r="Y1217" s="5" t="inlineStr"/>
      <c r="Z1217" s="5" t="inlineStr"/>
      <c r="AA1217" s="5" t="inlineStr"/>
      <c r="AB1217" s="5" t="inlineStr"/>
      <c r="AC1217" s="5" t="inlineStr"/>
      <c r="AD1217" s="5" t="inlineStr"/>
      <c r="AE1217" s="5" t="inlineStr"/>
      <c r="AF1217" s="5" t="inlineStr"/>
      <c r="AG1217" s="5" t="inlineStr"/>
    </row>
    <row r="1218">
      <c r="A1218" s="3" t="inlineStr">
        <is>
          <t>17:50-18:00</t>
        </is>
      </c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/>
      <c r="T1218" s="5" t="inlineStr"/>
      <c r="U1218" s="5" t="inlineStr"/>
      <c r="V1218" s="5" t="inlineStr"/>
      <c r="W1218" s="5" t="inlineStr"/>
      <c r="X1218" s="5" t="inlineStr"/>
      <c r="Y1218" s="5" t="inlineStr"/>
      <c r="Z1218" s="5" t="inlineStr"/>
      <c r="AA1218" s="5" t="inlineStr"/>
      <c r="AB1218" s="5" t="inlineStr"/>
      <c r="AC1218" s="5" t="inlineStr"/>
      <c r="AD1218" s="5" t="inlineStr"/>
      <c r="AE1218" s="5" t="inlineStr"/>
      <c r="AF1218" s="5" t="inlineStr"/>
      <c r="AG1218" s="5" t="inlineStr"/>
    </row>
    <row r="1219">
      <c r="A1219" s="3" t="inlineStr">
        <is>
          <t>18:00-18:10</t>
        </is>
      </c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/>
      <c r="V1219" s="5" t="inlineStr"/>
      <c r="W1219" s="5" t="inlineStr"/>
      <c r="X1219" s="5" t="inlineStr"/>
      <c r="Y1219" s="5" t="inlineStr"/>
      <c r="Z1219" s="5" t="inlineStr"/>
      <c r="AA1219" s="5" t="inlineStr"/>
      <c r="AB1219" s="5" t="inlineStr"/>
      <c r="AC1219" s="5" t="inlineStr"/>
      <c r="AD1219" s="5" t="inlineStr"/>
      <c r="AE1219" s="5" t="inlineStr"/>
      <c r="AF1219" s="5" t="inlineStr"/>
      <c r="AG1219" s="5" t="inlineStr"/>
    </row>
    <row r="1220">
      <c r="A1220" s="3" t="inlineStr">
        <is>
          <t>18:10-18:20</t>
        </is>
      </c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/>
      <c r="T1220" s="5" t="inlineStr"/>
      <c r="U1220" s="5" t="inlineStr"/>
      <c r="V1220" s="5" t="inlineStr"/>
      <c r="W1220" s="5" t="inlineStr"/>
      <c r="X1220" s="5" t="inlineStr"/>
      <c r="Y1220" s="5" t="inlineStr"/>
      <c r="Z1220" s="5" t="inlineStr"/>
      <c r="AA1220" s="5" t="inlineStr"/>
      <c r="AB1220" s="5" t="inlineStr"/>
      <c r="AC1220" s="5" t="inlineStr"/>
      <c r="AD1220" s="5" t="inlineStr"/>
      <c r="AE1220" s="5" t="inlineStr"/>
      <c r="AF1220" s="5" t="inlineStr"/>
      <c r="AG1220" s="5" t="inlineStr"/>
    </row>
    <row r="1221">
      <c r="A1221" s="3" t="inlineStr">
        <is>
          <t>18:20-18:30</t>
        </is>
      </c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/>
      <c r="V1221" s="5" t="inlineStr"/>
      <c r="W1221" s="5" t="inlineStr"/>
      <c r="X1221" s="5" t="inlineStr"/>
      <c r="Y1221" s="5" t="inlineStr"/>
      <c r="Z1221" s="5" t="inlineStr"/>
      <c r="AA1221" s="5" t="inlineStr"/>
      <c r="AB1221" s="5" t="inlineStr"/>
      <c r="AC1221" s="5" t="inlineStr"/>
      <c r="AD1221" s="5" t="inlineStr"/>
      <c r="AE1221" s="5" t="inlineStr"/>
      <c r="AF1221" s="5" t="inlineStr"/>
      <c r="AG1221" s="5" t="inlineStr"/>
    </row>
    <row r="1222">
      <c r="A1222" s="3" t="inlineStr">
        <is>
          <t>18:30-18:40</t>
        </is>
      </c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/>
      <c r="T1222" s="5" t="inlineStr"/>
      <c r="U1222" s="5" t="inlineStr"/>
      <c r="V1222" s="5" t="inlineStr"/>
      <c r="W1222" s="5" t="inlineStr"/>
      <c r="X1222" s="5" t="inlineStr"/>
      <c r="Y1222" s="5" t="inlineStr"/>
      <c r="Z1222" s="5" t="inlineStr"/>
      <c r="AA1222" s="5" t="inlineStr"/>
      <c r="AB1222" s="5" t="inlineStr"/>
      <c r="AC1222" s="5" t="inlineStr"/>
      <c r="AD1222" s="5" t="inlineStr"/>
      <c r="AE1222" s="5" t="inlineStr"/>
      <c r="AF1222" s="5" t="inlineStr"/>
      <c r="AG1222" s="5" t="inlineStr"/>
    </row>
    <row r="1223">
      <c r="A1223" s="3" t="inlineStr">
        <is>
          <t>18:40-18:50</t>
        </is>
      </c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/>
      <c r="V1223" s="5" t="inlineStr"/>
      <c r="W1223" s="5" t="inlineStr"/>
      <c r="X1223" s="5" t="inlineStr"/>
      <c r="Y1223" s="5" t="inlineStr"/>
      <c r="Z1223" s="5" t="inlineStr"/>
      <c r="AA1223" s="5" t="inlineStr"/>
      <c r="AB1223" s="5" t="inlineStr"/>
      <c r="AC1223" s="5" t="inlineStr"/>
      <c r="AD1223" s="5" t="inlineStr"/>
      <c r="AE1223" s="5" t="inlineStr"/>
      <c r="AF1223" s="5" t="inlineStr"/>
      <c r="AG1223" s="5" t="inlineStr"/>
    </row>
    <row r="1224">
      <c r="A1224" s="3" t="inlineStr">
        <is>
          <t>18:50-19:00</t>
        </is>
      </c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/>
      <c r="T1224" s="5" t="inlineStr"/>
      <c r="U1224" s="5" t="inlineStr"/>
      <c r="V1224" s="5" t="inlineStr"/>
      <c r="W1224" s="5" t="inlineStr"/>
      <c r="X1224" s="5" t="inlineStr"/>
      <c r="Y1224" s="5" t="inlineStr"/>
      <c r="Z1224" s="5" t="inlineStr"/>
      <c r="AA1224" s="5" t="inlineStr"/>
      <c r="AB1224" s="5" t="inlineStr"/>
      <c r="AC1224" s="5" t="inlineStr"/>
      <c r="AD1224" s="5" t="inlineStr"/>
      <c r="AE1224" s="5" t="inlineStr"/>
      <c r="AF1224" s="5" t="inlineStr"/>
      <c r="AG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/>
      <c r="V1225" s="5" t="inlineStr"/>
      <c r="W1225" s="5" t="inlineStr"/>
      <c r="X1225" s="5" t="inlineStr"/>
      <c r="Y1225" s="5" t="inlineStr"/>
      <c r="Z1225" s="5" t="inlineStr"/>
      <c r="AA1225" s="5" t="inlineStr"/>
      <c r="AB1225" s="5" t="inlineStr"/>
      <c r="AC1225" s="5" t="inlineStr"/>
      <c r="AD1225" s="5" t="inlineStr"/>
      <c r="AE1225" s="5" t="inlineStr"/>
      <c r="AF1225" s="5" t="inlineStr"/>
      <c r="AG1225" s="5" t="inlineStr"/>
    </row>
    <row r="1226" ht="20" customHeight="1">
      <c r="A1226" s="2" t="inlineStr">
        <is>
          <t>■ 2026/06/09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/>
      <c r="V1227" s="5" t="inlineStr"/>
      <c r="W1227" s="5" t="inlineStr"/>
      <c r="X1227" s="5" t="inlineStr"/>
      <c r="Y1227" s="5" t="inlineStr"/>
      <c r="Z1227" s="5" t="inlineStr"/>
      <c r="AA1227" s="5" t="inlineStr"/>
      <c r="AB1227" s="5" t="inlineStr"/>
      <c r="AC1227" s="5" t="inlineStr"/>
      <c r="AD1227" s="5" t="inlineStr"/>
      <c r="AE1227" s="5" t="inlineStr"/>
      <c r="AF1227" s="5" t="inlineStr"/>
      <c r="AG1227" s="5" t="inlineStr"/>
    </row>
    <row r="1228">
      <c r="A1228" s="3" t="inlineStr">
        <is>
          <t>08:10-08:20</t>
        </is>
      </c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/>
      <c r="T1228" s="5" t="inlineStr"/>
      <c r="U1228" s="5" t="inlineStr"/>
      <c r="V1228" s="5" t="inlineStr"/>
      <c r="W1228" s="5" t="inlineStr"/>
      <c r="X1228" s="5" t="inlineStr"/>
      <c r="Y1228" s="5" t="inlineStr"/>
      <c r="Z1228" s="5" t="inlineStr"/>
      <c r="AA1228" s="5" t="inlineStr"/>
      <c r="AB1228" s="5" t="inlineStr"/>
      <c r="AC1228" s="5" t="inlineStr"/>
      <c r="AD1228" s="5" t="inlineStr"/>
      <c r="AE1228" s="5" t="inlineStr"/>
      <c r="AF1228" s="5" t="inlineStr"/>
      <c r="AG1228" s="5" t="inlineStr"/>
    </row>
    <row r="1229">
      <c r="A1229" s="5" t="inlineStr">
        <is>
          <t>08:20-08:30</t>
        </is>
      </c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/>
      <c r="V1229" s="5" t="inlineStr"/>
      <c r="W1229" s="5" t="inlineStr"/>
      <c r="X1229" s="5" t="inlineStr"/>
      <c r="Y1229" s="5" t="inlineStr"/>
      <c r="Z1229" s="5" t="inlineStr"/>
      <c r="AA1229" s="5" t="inlineStr"/>
      <c r="AB1229" s="5" t="inlineStr"/>
      <c r="AC1229" s="5" t="inlineStr"/>
      <c r="AD1229" s="5" t="inlineStr"/>
      <c r="AE1229" s="5" t="inlineStr"/>
      <c r="AF1229" s="5" t="inlineStr"/>
      <c r="AG1229" s="5" t="inlineStr"/>
    </row>
    <row r="1230">
      <c r="A1230" s="5" t="inlineStr">
        <is>
          <t>08:30-08:40</t>
        </is>
      </c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/>
      <c r="T1230" s="5" t="inlineStr"/>
      <c r="U1230" s="5" t="inlineStr"/>
      <c r="V1230" s="5" t="inlineStr"/>
      <c r="W1230" s="5" t="inlineStr"/>
      <c r="X1230" s="5" t="inlineStr"/>
      <c r="Y1230" s="5" t="inlineStr"/>
      <c r="Z1230" s="5" t="inlineStr"/>
      <c r="AA1230" s="5" t="inlineStr"/>
      <c r="AB1230" s="5" t="inlineStr"/>
      <c r="AC1230" s="5" t="inlineStr"/>
      <c r="AD1230" s="5" t="inlineStr"/>
      <c r="AE1230" s="5" t="inlineStr"/>
      <c r="AF1230" s="5" t="inlineStr"/>
      <c r="AG1230" s="5" t="inlineStr"/>
    </row>
    <row r="1231">
      <c r="A1231" s="5" t="inlineStr">
        <is>
          <t>08:40-08:50</t>
        </is>
      </c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/>
      <c r="V1231" s="5" t="inlineStr"/>
      <c r="W1231" s="5" t="inlineStr"/>
      <c r="X1231" s="5" t="inlineStr"/>
      <c r="Y1231" s="5" t="inlineStr"/>
      <c r="Z1231" s="5" t="inlineStr"/>
      <c r="AA1231" s="5" t="inlineStr"/>
      <c r="AB1231" s="5" t="inlineStr"/>
      <c r="AC1231" s="5" t="inlineStr"/>
      <c r="AD1231" s="5" t="inlineStr"/>
      <c r="AE1231" s="5" t="inlineStr"/>
      <c r="AF1231" s="5" t="inlineStr"/>
      <c r="AG1231" s="5" t="inlineStr"/>
    </row>
    <row r="1232">
      <c r="A1232" s="5" t="inlineStr">
        <is>
          <t>08:50-09:00</t>
        </is>
      </c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/>
      <c r="T1232" s="5" t="inlineStr"/>
      <c r="U1232" s="5" t="inlineStr"/>
      <c r="V1232" s="5" t="inlineStr"/>
      <c r="W1232" s="5" t="inlineStr"/>
      <c r="X1232" s="5" t="inlineStr"/>
      <c r="Y1232" s="5" t="inlineStr"/>
      <c r="Z1232" s="5" t="inlineStr"/>
      <c r="AA1232" s="5" t="inlineStr"/>
      <c r="AB1232" s="5" t="inlineStr"/>
      <c r="AC1232" s="5" t="inlineStr"/>
      <c r="AD1232" s="5" t="inlineStr"/>
      <c r="AE1232" s="5" t="inlineStr"/>
      <c r="AF1232" s="5" t="inlineStr"/>
      <c r="AG1232" s="5" t="inlineStr"/>
    </row>
    <row r="1233">
      <c r="A1233" s="5" t="inlineStr">
        <is>
          <t>09:00-09:10</t>
        </is>
      </c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/>
      <c r="V1233" s="5" t="inlineStr"/>
      <c r="W1233" s="5" t="inlineStr"/>
      <c r="X1233" s="5" t="inlineStr"/>
      <c r="Y1233" s="5" t="inlineStr"/>
      <c r="Z1233" s="5" t="inlineStr"/>
      <c r="AA1233" s="5" t="inlineStr"/>
      <c r="AB1233" s="5" t="inlineStr"/>
      <c r="AC1233" s="5" t="inlineStr"/>
      <c r="AD1233" s="5" t="inlineStr"/>
      <c r="AE1233" s="5" t="inlineStr"/>
      <c r="AF1233" s="5" t="inlineStr"/>
      <c r="AG1233" s="5" t="inlineStr"/>
    </row>
    <row r="1234">
      <c r="A1234" s="5" t="inlineStr">
        <is>
          <t>09:10-09:20</t>
        </is>
      </c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/>
      <c r="T1234" s="5" t="inlineStr"/>
      <c r="U1234" s="5" t="inlineStr"/>
      <c r="V1234" s="5" t="inlineStr"/>
      <c r="W1234" s="5" t="inlineStr"/>
      <c r="X1234" s="5" t="inlineStr"/>
      <c r="Y1234" s="5" t="inlineStr"/>
      <c r="Z1234" s="5" t="inlineStr"/>
      <c r="AA1234" s="5" t="inlineStr"/>
      <c r="AB1234" s="5" t="inlineStr"/>
      <c r="AC1234" s="5" t="inlineStr"/>
      <c r="AD1234" s="5" t="inlineStr"/>
      <c r="AE1234" s="5" t="inlineStr"/>
      <c r="AF1234" s="5" t="inlineStr"/>
      <c r="AG1234" s="5" t="inlineStr"/>
    </row>
    <row r="1235">
      <c r="A1235" s="5" t="inlineStr">
        <is>
          <t>09:20-09:30</t>
        </is>
      </c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/>
      <c r="U1235" s="5" t="inlineStr"/>
      <c r="V1235" s="5" t="inlineStr"/>
      <c r="W1235" s="5" t="inlineStr"/>
      <c r="X1235" s="5" t="inlineStr"/>
      <c r="Y1235" s="5" t="inlineStr"/>
      <c r="Z1235" s="5" t="inlineStr"/>
      <c r="AA1235" s="5" t="inlineStr"/>
      <c r="AB1235" s="5" t="inlineStr"/>
      <c r="AC1235" s="5" t="inlineStr"/>
      <c r="AD1235" s="5" t="inlineStr"/>
      <c r="AE1235" s="5" t="inlineStr"/>
      <c r="AF1235" s="5" t="inlineStr"/>
      <c r="AG1235" s="5" t="inlineStr"/>
    </row>
    <row r="1236">
      <c r="A1236" s="5" t="inlineStr">
        <is>
          <t>09:30-09:40</t>
        </is>
      </c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/>
      <c r="T1236" s="5" t="inlineStr"/>
      <c r="U1236" s="5" t="inlineStr"/>
      <c r="V1236" s="5" t="inlineStr"/>
      <c r="W1236" s="5" t="inlineStr"/>
      <c r="X1236" s="5" t="inlineStr"/>
      <c r="Y1236" s="5" t="inlineStr"/>
      <c r="Z1236" s="5" t="inlineStr"/>
      <c r="AA1236" s="5" t="inlineStr"/>
      <c r="AB1236" s="5" t="inlineStr"/>
      <c r="AC1236" s="5" t="inlineStr"/>
      <c r="AD1236" s="5" t="inlineStr"/>
      <c r="AE1236" s="5" t="inlineStr"/>
      <c r="AF1236" s="5" t="inlineStr"/>
      <c r="AG1236" s="5" t="inlineStr"/>
    </row>
    <row r="1237">
      <c r="A1237" s="5" t="inlineStr">
        <is>
          <t>09:40-09:50</t>
        </is>
      </c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/>
      <c r="U1237" s="5" t="inlineStr"/>
      <c r="V1237" s="5" t="inlineStr"/>
      <c r="W1237" s="5" t="inlineStr"/>
      <c r="X1237" s="5" t="inlineStr"/>
      <c r="Y1237" s="5" t="inlineStr"/>
      <c r="Z1237" s="5" t="inlineStr"/>
      <c r="AA1237" s="5" t="inlineStr"/>
      <c r="AB1237" s="5" t="inlineStr"/>
      <c r="AC1237" s="5" t="inlineStr"/>
      <c r="AD1237" s="5" t="inlineStr"/>
      <c r="AE1237" s="5" t="inlineStr"/>
      <c r="AF1237" s="5" t="inlineStr"/>
      <c r="AG1237" s="5" t="inlineStr"/>
    </row>
    <row r="1238">
      <c r="A1238" s="5" t="inlineStr">
        <is>
          <t>09:50-10:00</t>
        </is>
      </c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/>
      <c r="T1238" s="5" t="inlineStr"/>
      <c r="U1238" s="5" t="inlineStr"/>
      <c r="V1238" s="5" t="inlineStr"/>
      <c r="W1238" s="5" t="inlineStr"/>
      <c r="X1238" s="5" t="inlineStr"/>
      <c r="Y1238" s="5" t="inlineStr"/>
      <c r="Z1238" s="5" t="inlineStr"/>
      <c r="AA1238" s="5" t="inlineStr"/>
      <c r="AB1238" s="5" t="inlineStr"/>
      <c r="AC1238" s="5" t="inlineStr"/>
      <c r="AD1238" s="5" t="inlineStr"/>
      <c r="AE1238" s="5" t="inlineStr"/>
      <c r="AF1238" s="5" t="inlineStr"/>
      <c r="AG1238" s="5" t="inlineStr"/>
    </row>
    <row r="1239">
      <c r="A1239" s="5" t="inlineStr">
        <is>
          <t>10:00-10:10</t>
        </is>
      </c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/>
      <c r="U1239" s="5" t="inlineStr"/>
      <c r="V1239" s="5" t="inlineStr"/>
      <c r="W1239" s="5" t="inlineStr"/>
      <c r="X1239" s="5" t="inlineStr"/>
      <c r="Y1239" s="5" t="inlineStr"/>
      <c r="Z1239" s="5" t="inlineStr"/>
      <c r="AA1239" s="5" t="inlineStr"/>
      <c r="AB1239" s="5" t="inlineStr"/>
      <c r="AC1239" s="5" t="inlineStr"/>
      <c r="AD1239" s="5" t="inlineStr"/>
      <c r="AE1239" s="5" t="inlineStr"/>
      <c r="AF1239" s="5" t="inlineStr"/>
      <c r="AG1239" s="5" t="inlineStr"/>
    </row>
    <row r="1240">
      <c r="A1240" s="5" t="inlineStr">
        <is>
          <t>10:10-10:20</t>
        </is>
      </c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/>
      <c r="T1240" s="5" t="inlineStr"/>
      <c r="U1240" s="5" t="inlineStr"/>
      <c r="V1240" s="5" t="inlineStr"/>
      <c r="W1240" s="5" t="inlineStr"/>
      <c r="X1240" s="5" t="inlineStr"/>
      <c r="Y1240" s="5" t="inlineStr"/>
      <c r="Z1240" s="5" t="inlineStr"/>
      <c r="AA1240" s="5" t="inlineStr"/>
      <c r="AB1240" s="5" t="inlineStr"/>
      <c r="AC1240" s="5" t="inlineStr"/>
      <c r="AD1240" s="5" t="inlineStr"/>
      <c r="AE1240" s="5" t="inlineStr"/>
      <c r="AF1240" s="5" t="inlineStr"/>
      <c r="AG1240" s="5" t="inlineStr"/>
    </row>
    <row r="1241">
      <c r="A1241" s="5" t="inlineStr">
        <is>
          <t>10:20-10:30</t>
        </is>
      </c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/>
      <c r="T1241" s="5" t="inlineStr"/>
      <c r="U1241" s="5" t="inlineStr"/>
      <c r="V1241" s="5" t="inlineStr"/>
      <c r="W1241" s="5" t="inlineStr"/>
      <c r="X1241" s="5" t="inlineStr"/>
      <c r="Y1241" s="5" t="inlineStr"/>
      <c r="Z1241" s="5" t="inlineStr"/>
      <c r="AA1241" s="5" t="inlineStr"/>
      <c r="AB1241" s="5" t="inlineStr"/>
      <c r="AC1241" s="5" t="inlineStr"/>
      <c r="AD1241" s="5" t="inlineStr"/>
      <c r="AE1241" s="5" t="inlineStr"/>
      <c r="AF1241" s="5" t="inlineStr"/>
      <c r="AG1241" s="5" t="inlineStr"/>
    </row>
    <row r="1242">
      <c r="A1242" s="5" t="inlineStr">
        <is>
          <t>10:30-10:40</t>
        </is>
      </c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/>
      <c r="T1242" s="5" t="inlineStr"/>
      <c r="U1242" s="5" t="inlineStr"/>
      <c r="V1242" s="5" t="inlineStr"/>
      <c r="W1242" s="5" t="inlineStr"/>
      <c r="X1242" s="5" t="inlineStr"/>
      <c r="Y1242" s="5" t="inlineStr"/>
      <c r="Z1242" s="5" t="inlineStr"/>
      <c r="AA1242" s="5" t="inlineStr"/>
      <c r="AB1242" s="5" t="inlineStr"/>
      <c r="AC1242" s="5" t="inlineStr"/>
      <c r="AD1242" s="5" t="inlineStr"/>
      <c r="AE1242" s="5" t="inlineStr"/>
      <c r="AF1242" s="5" t="inlineStr"/>
      <c r="AG1242" s="5" t="inlineStr"/>
    </row>
    <row r="1243">
      <c r="A1243" s="5" t="inlineStr">
        <is>
          <t>10:40-10:50</t>
        </is>
      </c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/>
      <c r="U1243" s="5" t="inlineStr"/>
      <c r="V1243" s="5" t="inlineStr"/>
      <c r="W1243" s="5" t="inlineStr"/>
      <c r="X1243" s="5" t="inlineStr"/>
      <c r="Y1243" s="5" t="inlineStr"/>
      <c r="Z1243" s="5" t="inlineStr"/>
      <c r="AA1243" s="5" t="inlineStr"/>
      <c r="AB1243" s="5" t="inlineStr"/>
      <c r="AC1243" s="5" t="inlineStr"/>
      <c r="AD1243" s="5" t="inlineStr"/>
      <c r="AE1243" s="5" t="inlineStr"/>
      <c r="AF1243" s="5" t="inlineStr"/>
      <c r="AG1243" s="5" t="inlineStr"/>
    </row>
    <row r="1244">
      <c r="A1244" s="5" t="inlineStr">
        <is>
          <t>10:50-11:00</t>
        </is>
      </c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/>
      <c r="T1244" s="5" t="inlineStr"/>
      <c r="U1244" s="5" t="inlineStr"/>
      <c r="V1244" s="5" t="inlineStr"/>
      <c r="W1244" s="5" t="inlineStr"/>
      <c r="X1244" s="5" t="inlineStr"/>
      <c r="Y1244" s="5" t="inlineStr"/>
      <c r="Z1244" s="5" t="inlineStr"/>
      <c r="AA1244" s="5" t="inlineStr"/>
      <c r="AB1244" s="5" t="inlineStr"/>
      <c r="AC1244" s="5" t="inlineStr"/>
      <c r="AD1244" s="5" t="inlineStr"/>
      <c r="AE1244" s="5" t="inlineStr"/>
      <c r="AF1244" s="5" t="inlineStr"/>
      <c r="AG1244" s="5" t="inlineStr"/>
    </row>
    <row r="1245">
      <c r="A1245" s="5" t="inlineStr">
        <is>
          <t>11:00-11:10</t>
        </is>
      </c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/>
      <c r="T1245" s="5" t="inlineStr"/>
      <c r="U1245" s="5" t="inlineStr"/>
      <c r="V1245" s="5" t="inlineStr"/>
      <c r="W1245" s="5" t="inlineStr"/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inlineStr"/>
      <c r="AF1245" s="5" t="inlineStr"/>
      <c r="AG1245" s="5" t="inlineStr"/>
    </row>
    <row r="1246">
      <c r="A1246" s="5" t="inlineStr">
        <is>
          <t>11:10-11:20</t>
        </is>
      </c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/>
      <c r="T1246" s="5" t="inlineStr"/>
      <c r="U1246" s="5" t="inlineStr"/>
      <c r="V1246" s="5" t="inlineStr"/>
      <c r="W1246" s="5" t="inlineStr"/>
      <c r="X1246" s="5" t="inlineStr"/>
      <c r="Y1246" s="5" t="inlineStr"/>
      <c r="Z1246" s="5" t="inlineStr"/>
      <c r="AA1246" s="5" t="inlineStr"/>
      <c r="AB1246" s="5" t="inlineStr"/>
      <c r="AC1246" s="5" t="inlineStr"/>
      <c r="AD1246" s="5" t="inlineStr"/>
      <c r="AE1246" s="5" t="inlineStr"/>
      <c r="AF1246" s="5" t="inlineStr"/>
      <c r="AG1246" s="5" t="inlineStr"/>
    </row>
    <row r="1247">
      <c r="A1247" s="5" t="inlineStr">
        <is>
          <t>11:20-11:30</t>
        </is>
      </c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/>
      <c r="T1247" s="5" t="inlineStr"/>
      <c r="U1247" s="5" t="inlineStr"/>
      <c r="V1247" s="5" t="inlineStr"/>
      <c r="W1247" s="5" t="inlineStr"/>
      <c r="X1247" s="5" t="inlineStr"/>
      <c r="Y1247" s="5" t="inlineStr"/>
      <c r="Z1247" s="5" t="inlineStr"/>
      <c r="AA1247" s="5" t="inlineStr"/>
      <c r="AB1247" s="5" t="inlineStr"/>
      <c r="AC1247" s="5" t="inlineStr"/>
      <c r="AD1247" s="5" t="inlineStr"/>
      <c r="AE1247" s="5" t="inlineStr"/>
      <c r="AF1247" s="5" t="inlineStr"/>
      <c r="AG1247" s="5" t="inlineStr"/>
    </row>
    <row r="1248">
      <c r="A1248" s="5" t="inlineStr">
        <is>
          <t>11:30-11:40</t>
        </is>
      </c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/>
      <c r="T1248" s="5" t="inlineStr"/>
      <c r="U1248" s="5" t="inlineStr"/>
      <c r="V1248" s="5" t="inlineStr"/>
      <c r="W1248" s="5" t="inlineStr"/>
      <c r="X1248" s="5" t="inlineStr"/>
      <c r="Y1248" s="5" t="inlineStr"/>
      <c r="Z1248" s="5" t="inlineStr"/>
      <c r="AA1248" s="5" t="inlineStr"/>
      <c r="AB1248" s="5" t="inlineStr"/>
      <c r="AC1248" s="5" t="inlineStr"/>
      <c r="AD1248" s="5" t="inlineStr"/>
      <c r="AE1248" s="5" t="inlineStr"/>
      <c r="AF1248" s="5" t="inlineStr"/>
      <c r="AG1248" s="5" t="inlineStr"/>
    </row>
    <row r="1249">
      <c r="A1249" s="5" t="inlineStr">
        <is>
          <t>11:40-11:50</t>
        </is>
      </c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/>
      <c r="T1249" s="5" t="inlineStr"/>
      <c r="U1249" s="5" t="inlineStr"/>
      <c r="V1249" s="5" t="inlineStr"/>
      <c r="W1249" s="5" t="inlineStr"/>
      <c r="X1249" s="5" t="inlineStr"/>
      <c r="Y1249" s="5" t="inlineStr"/>
      <c r="Z1249" s="5" t="inlineStr"/>
      <c r="AA1249" s="5" t="inlineStr"/>
      <c r="AB1249" s="5" t="inlineStr"/>
      <c r="AC1249" s="5" t="inlineStr"/>
      <c r="AD1249" s="5" t="inlineStr"/>
      <c r="AE1249" s="5" t="inlineStr"/>
      <c r="AF1249" s="5" t="inlineStr"/>
      <c r="AG1249" s="5" t="inlineStr"/>
    </row>
    <row r="1250">
      <c r="A1250" s="5" t="inlineStr">
        <is>
          <t>11:50-12:00</t>
        </is>
      </c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/>
      <c r="T1250" s="5" t="inlineStr"/>
      <c r="U1250" s="5" t="inlineStr"/>
      <c r="V1250" s="5" t="inlineStr"/>
      <c r="W1250" s="5" t="inlineStr"/>
      <c r="X1250" s="5" t="inlineStr"/>
      <c r="Y1250" s="5" t="inlineStr"/>
      <c r="Z1250" s="5" t="inlineStr"/>
      <c r="AA1250" s="5" t="inlineStr"/>
      <c r="AB1250" s="5" t="inlineStr"/>
      <c r="AC1250" s="5" t="inlineStr"/>
      <c r="AD1250" s="5" t="inlineStr"/>
      <c r="AE1250" s="5" t="inlineStr"/>
      <c r="AF1250" s="5" t="inlineStr"/>
      <c r="AG1250" s="5" t="inlineStr"/>
    </row>
    <row r="1251">
      <c r="A1251" s="5" t="inlineStr">
        <is>
          <t>12:00-12:10</t>
        </is>
      </c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/>
      <c r="V1251" s="5" t="inlineStr"/>
      <c r="W1251" s="5" t="inlineStr"/>
      <c r="X1251" s="5" t="inlineStr"/>
      <c r="Y1251" s="5" t="inlineStr"/>
      <c r="Z1251" s="5" t="inlineStr"/>
      <c r="AA1251" s="5" t="inlineStr"/>
      <c r="AB1251" s="5" t="inlineStr"/>
      <c r="AC1251" s="5" t="inlineStr"/>
      <c r="AD1251" s="5" t="inlineStr"/>
      <c r="AE1251" s="5" t="inlineStr"/>
      <c r="AF1251" s="5" t="inlineStr"/>
      <c r="AG1251" s="5" t="inlineStr"/>
    </row>
    <row r="1252">
      <c r="A1252" s="5" t="inlineStr">
        <is>
          <t>12:10-12:20</t>
        </is>
      </c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/>
      <c r="T1252" s="5" t="inlineStr"/>
      <c r="U1252" s="5" t="inlineStr"/>
      <c r="V1252" s="5" t="inlineStr"/>
      <c r="W1252" s="5" t="inlineStr"/>
      <c r="X1252" s="5" t="inlineStr"/>
      <c r="Y1252" s="5" t="inlineStr"/>
      <c r="Z1252" s="5" t="inlineStr"/>
      <c r="AA1252" s="5" t="inlineStr"/>
      <c r="AB1252" s="5" t="inlineStr"/>
      <c r="AC1252" s="5" t="inlineStr"/>
      <c r="AD1252" s="5" t="inlineStr"/>
      <c r="AE1252" s="5" t="inlineStr"/>
      <c r="AF1252" s="5" t="inlineStr"/>
      <c r="AG1252" s="5" t="inlineStr"/>
    </row>
    <row r="1253">
      <c r="A1253" s="5" t="inlineStr">
        <is>
          <t>12:20-12:30</t>
        </is>
      </c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/>
      <c r="V1253" s="5" t="inlineStr"/>
      <c r="W1253" s="5" t="inlineStr"/>
      <c r="X1253" s="5" t="inlineStr"/>
      <c r="Y1253" s="5" t="inlineStr"/>
      <c r="Z1253" s="5" t="inlineStr"/>
      <c r="AA1253" s="5" t="inlineStr"/>
      <c r="AB1253" s="5" t="inlineStr"/>
      <c r="AC1253" s="5" t="inlineStr"/>
      <c r="AD1253" s="5" t="inlineStr"/>
      <c r="AE1253" s="5" t="inlineStr"/>
      <c r="AF1253" s="5" t="inlineStr"/>
      <c r="AG1253" s="5" t="inlineStr"/>
    </row>
    <row r="1254">
      <c r="A1254" s="5" t="inlineStr">
        <is>
          <t>12:30-12:40</t>
        </is>
      </c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/>
      <c r="T1254" s="5" t="inlineStr"/>
      <c r="U1254" s="5" t="inlineStr"/>
      <c r="V1254" s="5" t="inlineStr"/>
      <c r="W1254" s="5" t="inlineStr"/>
      <c r="X1254" s="5" t="inlineStr"/>
      <c r="Y1254" s="5" t="inlineStr"/>
      <c r="Z1254" s="5" t="inlineStr"/>
      <c r="AA1254" s="5" t="inlineStr"/>
      <c r="AB1254" s="5" t="inlineStr"/>
      <c r="AC1254" s="5" t="inlineStr"/>
      <c r="AD1254" s="5" t="inlineStr"/>
      <c r="AE1254" s="5" t="inlineStr"/>
      <c r="AF1254" s="5" t="inlineStr"/>
      <c r="AG1254" s="5" t="inlineStr"/>
    </row>
    <row r="1255">
      <c r="A1255" s="5" t="inlineStr">
        <is>
          <t>12:40-12:50</t>
        </is>
      </c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/>
      <c r="T1255" s="5" t="inlineStr"/>
      <c r="U1255" s="5" t="inlineStr"/>
      <c r="V1255" s="5" t="inlineStr"/>
      <c r="W1255" s="5" t="inlineStr"/>
      <c r="X1255" s="5" t="inlineStr"/>
      <c r="Y1255" s="5" t="inlineStr"/>
      <c r="Z1255" s="5" t="inlineStr"/>
      <c r="AA1255" s="5" t="inlineStr"/>
      <c r="AB1255" s="5" t="inlineStr"/>
      <c r="AC1255" s="5" t="inlineStr"/>
      <c r="AD1255" s="5" t="inlineStr"/>
      <c r="AE1255" s="5" t="inlineStr"/>
      <c r="AF1255" s="5" t="inlineStr"/>
      <c r="AG1255" s="5" t="inlineStr"/>
    </row>
    <row r="1256">
      <c r="A1256" s="5" t="inlineStr">
        <is>
          <t>12:50-13:00</t>
        </is>
      </c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/>
      <c r="T1256" s="5" t="inlineStr"/>
      <c r="U1256" s="5" t="inlineStr"/>
      <c r="V1256" s="5" t="inlineStr"/>
      <c r="W1256" s="5" t="inlineStr"/>
      <c r="X1256" s="5" t="inlineStr"/>
      <c r="Y1256" s="5" t="inlineStr"/>
      <c r="Z1256" s="5" t="inlineStr"/>
      <c r="AA1256" s="5" t="inlineStr"/>
      <c r="AB1256" s="5" t="inlineStr"/>
      <c r="AC1256" s="5" t="inlineStr"/>
      <c r="AD1256" s="5" t="inlineStr"/>
      <c r="AE1256" s="5" t="inlineStr"/>
      <c r="AF1256" s="5" t="inlineStr"/>
      <c r="AG1256" s="5" t="inlineStr"/>
    </row>
    <row r="1257">
      <c r="A1257" s="5" t="inlineStr">
        <is>
          <t>13:00-13:10</t>
        </is>
      </c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/>
      <c r="T1257" s="5" t="inlineStr"/>
      <c r="U1257" s="5" t="inlineStr"/>
      <c r="V1257" s="5" t="inlineStr"/>
      <c r="W1257" s="5" t="inlineStr"/>
      <c r="X1257" s="5" t="inlineStr"/>
      <c r="Y1257" s="5" t="inlineStr"/>
      <c r="Z1257" s="5" t="inlineStr"/>
      <c r="AA1257" s="5" t="inlineStr"/>
      <c r="AB1257" s="5" t="inlineStr"/>
      <c r="AC1257" s="5" t="inlineStr"/>
      <c r="AD1257" s="5" t="inlineStr"/>
      <c r="AE1257" s="5" t="inlineStr"/>
      <c r="AF1257" s="5" t="inlineStr"/>
      <c r="AG1257" s="5" t="inlineStr"/>
    </row>
    <row r="1258">
      <c r="A1258" s="5" t="inlineStr">
        <is>
          <t>13:10-13:20</t>
        </is>
      </c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/>
      <c r="T1258" s="5" t="inlineStr"/>
      <c r="U1258" s="5" t="inlineStr"/>
      <c r="V1258" s="5" t="inlineStr"/>
      <c r="W1258" s="5" t="inlineStr"/>
      <c r="X1258" s="5" t="inlineStr"/>
      <c r="Y1258" s="5" t="inlineStr"/>
      <c r="Z1258" s="5" t="inlineStr"/>
      <c r="AA1258" s="5" t="inlineStr"/>
      <c r="AB1258" s="5" t="inlineStr"/>
      <c r="AC1258" s="5" t="inlineStr"/>
      <c r="AD1258" s="5" t="inlineStr"/>
      <c r="AE1258" s="5" t="inlineStr"/>
      <c r="AF1258" s="5" t="inlineStr"/>
      <c r="AG1258" s="5" t="inlineStr"/>
    </row>
    <row r="1259">
      <c r="A1259" s="5" t="inlineStr">
        <is>
          <t>13:20-13:30</t>
        </is>
      </c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/>
      <c r="T1259" s="5" t="inlineStr"/>
      <c r="U1259" s="5" t="inlineStr"/>
      <c r="V1259" s="5" t="inlineStr"/>
      <c r="W1259" s="5" t="inlineStr"/>
      <c r="X1259" s="5" t="inlineStr"/>
      <c r="Y1259" s="5" t="inlineStr"/>
      <c r="Z1259" s="5" t="inlineStr"/>
      <c r="AA1259" s="5" t="inlineStr"/>
      <c r="AB1259" s="5" t="inlineStr"/>
      <c r="AC1259" s="5" t="inlineStr"/>
      <c r="AD1259" s="5" t="inlineStr"/>
      <c r="AE1259" s="5" t="inlineStr"/>
      <c r="AF1259" s="5" t="inlineStr"/>
      <c r="AG1259" s="5" t="inlineStr"/>
    </row>
    <row r="1260">
      <c r="A1260" s="5" t="inlineStr">
        <is>
          <t>13:30-13:40</t>
        </is>
      </c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/>
      <c r="T1260" s="5" t="inlineStr"/>
      <c r="U1260" s="5" t="inlineStr"/>
      <c r="V1260" s="5" t="inlineStr"/>
      <c r="W1260" s="5" t="inlineStr"/>
      <c r="X1260" s="5" t="inlineStr"/>
      <c r="Y1260" s="5" t="inlineStr"/>
      <c r="Z1260" s="5" t="inlineStr"/>
      <c r="AA1260" s="5" t="inlineStr"/>
      <c r="AB1260" s="5" t="inlineStr"/>
      <c r="AC1260" s="5" t="inlineStr"/>
      <c r="AD1260" s="5" t="inlineStr"/>
      <c r="AE1260" s="5" t="inlineStr"/>
      <c r="AF1260" s="5" t="inlineStr"/>
      <c r="AG1260" s="5" t="inlineStr"/>
    </row>
    <row r="1261">
      <c r="A1261" s="5" t="inlineStr">
        <is>
          <t>13:40-13:50</t>
        </is>
      </c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/>
      <c r="T1261" s="5" t="inlineStr"/>
      <c r="U1261" s="5" t="inlineStr"/>
      <c r="V1261" s="5" t="inlineStr"/>
      <c r="W1261" s="5" t="inlineStr"/>
      <c r="X1261" s="5" t="inlineStr"/>
      <c r="Y1261" s="5" t="inlineStr"/>
      <c r="Z1261" s="5" t="inlineStr"/>
      <c r="AA1261" s="5" t="inlineStr"/>
      <c r="AB1261" s="5" t="inlineStr"/>
      <c r="AC1261" s="5" t="inlineStr"/>
      <c r="AD1261" s="5" t="inlineStr"/>
      <c r="AE1261" s="5" t="inlineStr"/>
      <c r="AF1261" s="5" t="inlineStr"/>
      <c r="AG1261" s="5" t="inlineStr"/>
    </row>
    <row r="1262">
      <c r="A1262" s="5" t="inlineStr">
        <is>
          <t>13:50-14:00</t>
        </is>
      </c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/>
      <c r="U1262" s="5" t="inlineStr"/>
      <c r="V1262" s="5" t="inlineStr"/>
      <c r="W1262" s="5" t="inlineStr"/>
      <c r="X1262" s="5" t="inlineStr"/>
      <c r="Y1262" s="5" t="inlineStr"/>
      <c r="Z1262" s="5" t="inlineStr"/>
      <c r="AA1262" s="5" t="inlineStr"/>
      <c r="AB1262" s="5" t="inlineStr"/>
      <c r="AC1262" s="5" t="inlineStr"/>
      <c r="AD1262" s="5" t="inlineStr"/>
      <c r="AE1262" s="5" t="inlineStr"/>
      <c r="AF1262" s="5" t="inlineStr"/>
      <c r="AG1262" s="5" t="inlineStr"/>
    </row>
    <row r="1263">
      <c r="A1263" s="5" t="inlineStr">
        <is>
          <t>14:00-14:10</t>
        </is>
      </c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  <c r="U1263" s="5" t="inlineStr"/>
      <c r="V1263" s="5" t="inlineStr"/>
      <c r="W1263" s="5" t="inlineStr"/>
      <c r="X1263" s="5" t="inlineStr"/>
      <c r="Y1263" s="5" t="inlineStr"/>
      <c r="Z1263" s="5" t="inlineStr"/>
      <c r="AA1263" s="5" t="inlineStr"/>
      <c r="AB1263" s="5" t="inlineStr"/>
      <c r="AC1263" s="5" t="inlineStr"/>
      <c r="AD1263" s="5" t="inlineStr"/>
      <c r="AE1263" s="5" t="inlineStr"/>
      <c r="AF1263" s="5" t="inlineStr"/>
      <c r="AG1263" s="5" t="inlineStr"/>
    </row>
    <row r="1264">
      <c r="A1264" s="5" t="inlineStr">
        <is>
          <t>14:10-14:20</t>
        </is>
      </c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  <c r="U1264" s="5" t="inlineStr"/>
      <c r="V1264" s="5" t="inlineStr"/>
      <c r="W1264" s="5" t="inlineStr"/>
      <c r="X1264" s="5" t="inlineStr"/>
      <c r="Y1264" s="5" t="inlineStr"/>
      <c r="Z1264" s="5" t="inlineStr"/>
      <c r="AA1264" s="5" t="inlineStr"/>
      <c r="AB1264" s="5" t="inlineStr"/>
      <c r="AC1264" s="5" t="inlineStr"/>
      <c r="AD1264" s="5" t="inlineStr"/>
      <c r="AE1264" s="5" t="inlineStr"/>
      <c r="AF1264" s="5" t="inlineStr"/>
      <c r="AG1264" s="5" t="inlineStr"/>
    </row>
    <row r="1265">
      <c r="A1265" s="5" t="inlineStr">
        <is>
          <t>14:20-14:30</t>
        </is>
      </c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  <c r="U1265" s="5" t="inlineStr"/>
      <c r="V1265" s="5" t="inlineStr"/>
      <c r="W1265" s="5" t="inlineStr"/>
      <c r="X1265" s="5" t="inlineStr"/>
      <c r="Y1265" s="5" t="inlineStr"/>
      <c r="Z1265" s="5" t="inlineStr"/>
      <c r="AA1265" s="5" t="inlineStr"/>
      <c r="AB1265" s="5" t="inlineStr"/>
      <c r="AC1265" s="5" t="inlineStr"/>
      <c r="AD1265" s="5" t="inlineStr"/>
      <c r="AE1265" s="5" t="inlineStr"/>
      <c r="AF1265" s="5" t="inlineStr"/>
      <c r="AG1265" s="5" t="inlineStr"/>
    </row>
    <row r="1266">
      <c r="A1266" s="5" t="inlineStr">
        <is>
          <t>14:30-14:40</t>
        </is>
      </c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/>
      <c r="W1266" s="5" t="inlineStr"/>
      <c r="X1266" s="5" t="inlineStr"/>
      <c r="Y1266" s="5" t="inlineStr"/>
      <c r="Z1266" s="5" t="inlineStr"/>
      <c r="AA1266" s="5" t="inlineStr"/>
      <c r="AB1266" s="5" t="inlineStr"/>
      <c r="AC1266" s="5" t="inlineStr"/>
      <c r="AD1266" s="5" t="inlineStr"/>
      <c r="AE1266" s="5" t="inlineStr"/>
      <c r="AF1266" s="5" t="inlineStr"/>
      <c r="AG1266" s="5" t="inlineStr"/>
    </row>
    <row r="1267">
      <c r="A1267" s="5" t="inlineStr">
        <is>
          <t>14:40-14:50</t>
        </is>
      </c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/>
      <c r="V1267" s="5" t="inlineStr"/>
      <c r="W1267" s="5" t="inlineStr"/>
      <c r="X1267" s="5" t="inlineStr"/>
      <c r="Y1267" s="5" t="inlineStr"/>
      <c r="Z1267" s="5" t="inlineStr"/>
      <c r="AA1267" s="5" t="inlineStr"/>
      <c r="AB1267" s="5" t="inlineStr"/>
      <c r="AC1267" s="5" t="inlineStr"/>
      <c r="AD1267" s="5" t="inlineStr"/>
      <c r="AE1267" s="5" t="inlineStr"/>
      <c r="AF1267" s="5" t="inlineStr"/>
      <c r="AG1267" s="5" t="inlineStr"/>
    </row>
    <row r="1268">
      <c r="A1268" s="5" t="inlineStr">
        <is>
          <t>14:50-15:00</t>
        </is>
      </c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/>
      <c r="W1268" s="5" t="inlineStr"/>
      <c r="X1268" s="5" t="inlineStr"/>
      <c r="Y1268" s="5" t="inlineStr"/>
      <c r="Z1268" s="5" t="inlineStr"/>
      <c r="AA1268" s="5" t="inlineStr"/>
      <c r="AB1268" s="5" t="inlineStr"/>
      <c r="AC1268" s="5" t="inlineStr"/>
      <c r="AD1268" s="5" t="inlineStr"/>
      <c r="AE1268" s="5" t="inlineStr"/>
      <c r="AF1268" s="5" t="inlineStr"/>
      <c r="AG1268" s="5" t="inlineStr"/>
    </row>
    <row r="1269">
      <c r="A1269" s="5" t="inlineStr">
        <is>
          <t>15:00-15:10</t>
        </is>
      </c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/>
      <c r="V1269" s="5" t="inlineStr"/>
      <c r="W1269" s="5" t="inlineStr"/>
      <c r="X1269" s="5" t="inlineStr"/>
      <c r="Y1269" s="5" t="inlineStr"/>
      <c r="Z1269" s="5" t="inlineStr"/>
      <c r="AA1269" s="5" t="inlineStr"/>
      <c r="AB1269" s="5" t="inlineStr"/>
      <c r="AC1269" s="5" t="inlineStr"/>
      <c r="AD1269" s="5" t="inlineStr"/>
      <c r="AE1269" s="5" t="inlineStr"/>
      <c r="AF1269" s="5" t="inlineStr"/>
      <c r="AG1269" s="5" t="inlineStr"/>
    </row>
    <row r="1270">
      <c r="A1270" s="5" t="inlineStr">
        <is>
          <t>15:10-15:20</t>
        </is>
      </c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/>
      <c r="T1270" s="5" t="inlineStr"/>
      <c r="U1270" s="5" t="inlineStr"/>
      <c r="V1270" s="5" t="inlineStr"/>
      <c r="W1270" s="5" t="inlineStr"/>
      <c r="X1270" s="5" t="inlineStr"/>
      <c r="Y1270" s="5" t="inlineStr"/>
      <c r="Z1270" s="5" t="inlineStr"/>
      <c r="AA1270" s="5" t="inlineStr"/>
      <c r="AB1270" s="5" t="inlineStr"/>
      <c r="AC1270" s="5" t="inlineStr"/>
      <c r="AD1270" s="5" t="inlineStr"/>
      <c r="AE1270" s="5" t="inlineStr"/>
      <c r="AF1270" s="5" t="inlineStr"/>
      <c r="AG1270" s="5" t="inlineStr"/>
    </row>
    <row r="1271">
      <c r="A1271" s="5" t="inlineStr">
        <is>
          <t>15:20-15:30</t>
        </is>
      </c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/>
      <c r="V1271" s="5" t="inlineStr"/>
      <c r="W1271" s="5" t="inlineStr"/>
      <c r="X1271" s="5" t="inlineStr"/>
      <c r="Y1271" s="5" t="inlineStr"/>
      <c r="Z1271" s="5" t="inlineStr"/>
      <c r="AA1271" s="5" t="inlineStr"/>
      <c r="AB1271" s="5" t="inlineStr"/>
      <c r="AC1271" s="5" t="inlineStr"/>
      <c r="AD1271" s="5" t="inlineStr"/>
      <c r="AE1271" s="5" t="inlineStr"/>
      <c r="AF1271" s="5" t="inlineStr"/>
      <c r="AG1271" s="5" t="inlineStr"/>
    </row>
    <row r="1272">
      <c r="A1272" s="5" t="inlineStr">
        <is>
          <t>15:30-15:40</t>
        </is>
      </c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/>
      <c r="T1272" s="5" t="inlineStr"/>
      <c r="U1272" s="5" t="inlineStr"/>
      <c r="V1272" s="5" t="inlineStr"/>
      <c r="W1272" s="5" t="inlineStr"/>
      <c r="X1272" s="5" t="inlineStr"/>
      <c r="Y1272" s="5" t="inlineStr"/>
      <c r="Z1272" s="5" t="inlineStr"/>
      <c r="AA1272" s="5" t="inlineStr"/>
      <c r="AB1272" s="5" t="inlineStr"/>
      <c r="AC1272" s="5" t="inlineStr"/>
      <c r="AD1272" s="5" t="inlineStr"/>
      <c r="AE1272" s="5" t="inlineStr"/>
      <c r="AF1272" s="5" t="inlineStr"/>
      <c r="AG1272" s="5" t="inlineStr"/>
    </row>
    <row r="1273">
      <c r="A1273" s="5" t="inlineStr">
        <is>
          <t>15:40-15:50</t>
        </is>
      </c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/>
      <c r="V1273" s="5" t="inlineStr"/>
      <c r="W1273" s="5" t="inlineStr"/>
      <c r="X1273" s="5" t="inlineStr"/>
      <c r="Y1273" s="5" t="inlineStr"/>
      <c r="Z1273" s="5" t="inlineStr"/>
      <c r="AA1273" s="5" t="inlineStr"/>
      <c r="AB1273" s="5" t="inlineStr"/>
      <c r="AC1273" s="5" t="inlineStr"/>
      <c r="AD1273" s="5" t="inlineStr"/>
      <c r="AE1273" s="5" t="inlineStr"/>
      <c r="AF1273" s="5" t="inlineStr"/>
      <c r="AG1273" s="5" t="inlineStr"/>
    </row>
    <row r="1274">
      <c r="A1274" s="5" t="inlineStr">
        <is>
          <t>15:50-16:00</t>
        </is>
      </c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/>
      <c r="T1274" s="5" t="inlineStr"/>
      <c r="U1274" s="5" t="inlineStr"/>
      <c r="V1274" s="5" t="inlineStr"/>
      <c r="W1274" s="5" t="inlineStr"/>
      <c r="X1274" s="5" t="inlineStr"/>
      <c r="Y1274" s="5" t="inlineStr"/>
      <c r="Z1274" s="5" t="inlineStr"/>
      <c r="AA1274" s="5" t="inlineStr"/>
      <c r="AB1274" s="5" t="inlineStr"/>
      <c r="AC1274" s="5" t="inlineStr"/>
      <c r="AD1274" s="5" t="inlineStr"/>
      <c r="AE1274" s="5" t="inlineStr"/>
      <c r="AF1274" s="5" t="inlineStr"/>
      <c r="AG1274" s="5" t="inlineStr"/>
    </row>
    <row r="1275">
      <c r="A1275" s="5" t="inlineStr">
        <is>
          <t>16:00-16:10</t>
        </is>
      </c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/>
      <c r="V1275" s="5" t="inlineStr"/>
      <c r="W1275" s="5" t="inlineStr"/>
      <c r="X1275" s="5" t="inlineStr"/>
      <c r="Y1275" s="5" t="inlineStr"/>
      <c r="Z1275" s="5" t="inlineStr"/>
      <c r="AA1275" s="5" t="inlineStr"/>
      <c r="AB1275" s="5" t="inlineStr"/>
      <c r="AC1275" s="5" t="inlineStr"/>
      <c r="AD1275" s="5" t="inlineStr"/>
      <c r="AE1275" s="5" t="inlineStr"/>
      <c r="AF1275" s="5" t="inlineStr"/>
      <c r="AG1275" s="5" t="inlineStr"/>
    </row>
    <row r="1276">
      <c r="A1276" s="5" t="inlineStr">
        <is>
          <t>16:10-16:20</t>
        </is>
      </c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/>
      <c r="T1276" s="5" t="inlineStr"/>
      <c r="U1276" s="5" t="inlineStr"/>
      <c r="V1276" s="5" t="inlineStr"/>
      <c r="W1276" s="5" t="inlineStr"/>
      <c r="X1276" s="5" t="inlineStr"/>
      <c r="Y1276" s="5" t="inlineStr"/>
      <c r="Z1276" s="5" t="inlineStr"/>
      <c r="AA1276" s="5" t="inlineStr"/>
      <c r="AB1276" s="5" t="inlineStr"/>
      <c r="AC1276" s="5" t="inlineStr"/>
      <c r="AD1276" s="5" t="inlineStr"/>
      <c r="AE1276" s="5" t="inlineStr"/>
      <c r="AF1276" s="5" t="inlineStr"/>
      <c r="AG1276" s="5" t="inlineStr"/>
    </row>
    <row r="1277">
      <c r="A1277" s="5" t="inlineStr">
        <is>
          <t>16:20-16:30</t>
        </is>
      </c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/>
      <c r="V1277" s="5" t="inlineStr"/>
      <c r="W1277" s="5" t="inlineStr"/>
      <c r="X1277" s="5" t="inlineStr"/>
      <c r="Y1277" s="5" t="inlineStr"/>
      <c r="Z1277" s="5" t="inlineStr"/>
      <c r="AA1277" s="5" t="inlineStr"/>
      <c r="AB1277" s="5" t="inlineStr"/>
      <c r="AC1277" s="5" t="inlineStr"/>
      <c r="AD1277" s="5" t="inlineStr"/>
      <c r="AE1277" s="5" t="inlineStr"/>
      <c r="AF1277" s="5" t="inlineStr"/>
      <c r="AG1277" s="5" t="inlineStr"/>
    </row>
    <row r="1278">
      <c r="A1278" s="5" t="inlineStr">
        <is>
          <t>16:30-16:40</t>
        </is>
      </c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/>
      <c r="T1278" s="5" t="inlineStr"/>
      <c r="U1278" s="5" t="inlineStr"/>
      <c r="V1278" s="5" t="inlineStr"/>
      <c r="W1278" s="5" t="inlineStr"/>
      <c r="X1278" s="5" t="inlineStr"/>
      <c r="Y1278" s="5" t="inlineStr"/>
      <c r="Z1278" s="5" t="inlineStr"/>
      <c r="AA1278" s="5" t="inlineStr"/>
      <c r="AB1278" s="5" t="inlineStr"/>
      <c r="AC1278" s="5" t="inlineStr"/>
      <c r="AD1278" s="5" t="inlineStr"/>
      <c r="AE1278" s="5" t="inlineStr"/>
      <c r="AF1278" s="5" t="inlineStr"/>
      <c r="AG1278" s="5" t="inlineStr"/>
    </row>
    <row r="1279">
      <c r="A1279" s="5" t="inlineStr">
        <is>
          <t>16:40-16:50</t>
        </is>
      </c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/>
      <c r="T1279" s="5" t="inlineStr"/>
      <c r="U1279" s="5" t="inlineStr"/>
      <c r="V1279" s="5" t="inlineStr"/>
      <c r="W1279" s="5" t="inlineStr"/>
      <c r="X1279" s="5" t="inlineStr"/>
      <c r="Y1279" s="5" t="inlineStr"/>
      <c r="Z1279" s="5" t="inlineStr"/>
      <c r="AA1279" s="5" t="inlineStr"/>
      <c r="AB1279" s="5" t="inlineStr"/>
      <c r="AC1279" s="5" t="inlineStr"/>
      <c r="AD1279" s="5" t="inlineStr"/>
      <c r="AE1279" s="5" t="inlineStr"/>
      <c r="AF1279" s="5" t="inlineStr"/>
      <c r="AG1279" s="5" t="inlineStr"/>
    </row>
    <row r="1280">
      <c r="A1280" s="5" t="inlineStr">
        <is>
          <t>16:50-17:00</t>
        </is>
      </c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/>
      <c r="T1280" s="5" t="inlineStr"/>
      <c r="U1280" s="5" t="inlineStr"/>
      <c r="V1280" s="5" t="inlineStr"/>
      <c r="W1280" s="5" t="inlineStr"/>
      <c r="X1280" s="5" t="inlineStr"/>
      <c r="Y1280" s="5" t="inlineStr"/>
      <c r="Z1280" s="5" t="inlineStr"/>
      <c r="AA1280" s="5" t="inlineStr"/>
      <c r="AB1280" s="5" t="inlineStr"/>
      <c r="AC1280" s="5" t="inlineStr"/>
      <c r="AD1280" s="5" t="inlineStr"/>
      <c r="AE1280" s="5" t="inlineStr"/>
      <c r="AF1280" s="5" t="inlineStr"/>
      <c r="AG1280" s="5" t="inlineStr"/>
    </row>
    <row r="1281">
      <c r="A1281" s="3" t="inlineStr">
        <is>
          <t>17:00-17:10</t>
        </is>
      </c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/>
      <c r="V1281" s="5" t="inlineStr"/>
      <c r="W1281" s="5" t="inlineStr"/>
      <c r="X1281" s="5" t="inlineStr"/>
      <c r="Y1281" s="5" t="inlineStr"/>
      <c r="Z1281" s="5" t="inlineStr"/>
      <c r="AA1281" s="5" t="inlineStr"/>
      <c r="AB1281" s="5" t="inlineStr"/>
      <c r="AC1281" s="5" t="inlineStr"/>
      <c r="AD1281" s="5" t="inlineStr"/>
      <c r="AE1281" s="5" t="inlineStr"/>
      <c r="AF1281" s="5" t="inlineStr"/>
      <c r="AG1281" s="5" t="inlineStr"/>
    </row>
    <row r="1282">
      <c r="A1282" s="3" t="inlineStr">
        <is>
          <t>17:10-17:20</t>
        </is>
      </c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/>
      <c r="T1282" s="5" t="inlineStr"/>
      <c r="U1282" s="5" t="inlineStr"/>
      <c r="V1282" s="5" t="inlineStr"/>
      <c r="W1282" s="5" t="inlineStr"/>
      <c r="X1282" s="5" t="inlineStr"/>
      <c r="Y1282" s="5" t="inlineStr"/>
      <c r="Z1282" s="5" t="inlineStr"/>
      <c r="AA1282" s="5" t="inlineStr"/>
      <c r="AB1282" s="5" t="inlineStr"/>
      <c r="AC1282" s="5" t="inlineStr"/>
      <c r="AD1282" s="5" t="inlineStr"/>
      <c r="AE1282" s="5" t="inlineStr"/>
      <c r="AF1282" s="5" t="inlineStr"/>
      <c r="AG1282" s="5" t="inlineStr"/>
    </row>
    <row r="1283">
      <c r="A1283" s="3" t="inlineStr">
        <is>
          <t>17:20-17:30</t>
        </is>
      </c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/>
      <c r="V1283" s="5" t="inlineStr"/>
      <c r="W1283" s="5" t="inlineStr"/>
      <c r="X1283" s="5" t="inlineStr"/>
      <c r="Y1283" s="5" t="inlineStr"/>
      <c r="Z1283" s="5" t="inlineStr"/>
      <c r="AA1283" s="5" t="inlineStr"/>
      <c r="AB1283" s="5" t="inlineStr"/>
      <c r="AC1283" s="5" t="inlineStr"/>
      <c r="AD1283" s="5" t="inlineStr"/>
      <c r="AE1283" s="5" t="inlineStr"/>
      <c r="AF1283" s="5" t="inlineStr"/>
      <c r="AG1283" s="5" t="inlineStr"/>
    </row>
    <row r="1284">
      <c r="A1284" s="3" t="inlineStr">
        <is>
          <t>17:30-17:40</t>
        </is>
      </c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/>
      <c r="T1284" s="5" t="inlineStr"/>
      <c r="U1284" s="5" t="inlineStr"/>
      <c r="V1284" s="5" t="inlineStr"/>
      <c r="W1284" s="5" t="inlineStr"/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inlineStr"/>
      <c r="AF1284" s="5" t="inlineStr"/>
      <c r="AG1284" s="5" t="inlineStr"/>
    </row>
    <row r="1285">
      <c r="A1285" s="3" t="inlineStr">
        <is>
          <t>17:40-17:50</t>
        </is>
      </c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/>
      <c r="V1285" s="5" t="inlineStr"/>
      <c r="W1285" s="5" t="inlineStr"/>
      <c r="X1285" s="5" t="inlineStr"/>
      <c r="Y1285" s="5" t="inlineStr"/>
      <c r="Z1285" s="5" t="inlineStr"/>
      <c r="AA1285" s="5" t="inlineStr"/>
      <c r="AB1285" s="5" t="inlineStr"/>
      <c r="AC1285" s="5" t="inlineStr"/>
      <c r="AD1285" s="5" t="inlineStr"/>
      <c r="AE1285" s="5" t="inlineStr"/>
      <c r="AF1285" s="5" t="inlineStr"/>
      <c r="AG1285" s="5" t="inlineStr"/>
    </row>
    <row r="1286">
      <c r="A1286" s="3" t="inlineStr">
        <is>
          <t>17:50-18:00</t>
        </is>
      </c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/>
      <c r="T1286" s="5" t="inlineStr"/>
      <c r="U1286" s="5" t="inlineStr"/>
      <c r="V1286" s="5" t="inlineStr"/>
      <c r="W1286" s="5" t="inlineStr"/>
      <c r="X1286" s="5" t="inlineStr"/>
      <c r="Y1286" s="5" t="inlineStr"/>
      <c r="Z1286" s="5" t="inlineStr"/>
      <c r="AA1286" s="5" t="inlineStr"/>
      <c r="AB1286" s="5" t="inlineStr"/>
      <c r="AC1286" s="5" t="inlineStr"/>
      <c r="AD1286" s="5" t="inlineStr"/>
      <c r="AE1286" s="5" t="inlineStr"/>
      <c r="AF1286" s="5" t="inlineStr"/>
      <c r="AG1286" s="5" t="inlineStr"/>
    </row>
    <row r="1287">
      <c r="A1287" s="3" t="inlineStr">
        <is>
          <t>18:00-18:10</t>
        </is>
      </c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/>
      <c r="V1287" s="5" t="inlineStr"/>
      <c r="W1287" s="5" t="inlineStr"/>
      <c r="X1287" s="5" t="inlineStr"/>
      <c r="Y1287" s="5" t="inlineStr"/>
      <c r="Z1287" s="5" t="inlineStr"/>
      <c r="AA1287" s="5" t="inlineStr"/>
      <c r="AB1287" s="5" t="inlineStr"/>
      <c r="AC1287" s="5" t="inlineStr"/>
      <c r="AD1287" s="5" t="inlineStr"/>
      <c r="AE1287" s="5" t="inlineStr"/>
      <c r="AF1287" s="5" t="inlineStr"/>
      <c r="AG1287" s="5" t="inlineStr"/>
    </row>
    <row r="1288">
      <c r="A1288" s="3" t="inlineStr">
        <is>
          <t>18:10-18:20</t>
        </is>
      </c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/>
      <c r="T1288" s="5" t="inlineStr"/>
      <c r="U1288" s="5" t="inlineStr"/>
      <c r="V1288" s="5" t="inlineStr"/>
      <c r="W1288" s="5" t="inlineStr"/>
      <c r="X1288" s="5" t="inlineStr"/>
      <c r="Y1288" s="5" t="inlineStr"/>
      <c r="Z1288" s="5" t="inlineStr"/>
      <c r="AA1288" s="5" t="inlineStr"/>
      <c r="AB1288" s="5" t="inlineStr"/>
      <c r="AC1288" s="5" t="inlineStr"/>
      <c r="AD1288" s="5" t="inlineStr"/>
      <c r="AE1288" s="5" t="inlineStr"/>
      <c r="AF1288" s="5" t="inlineStr"/>
      <c r="AG1288" s="5" t="inlineStr"/>
    </row>
    <row r="1289">
      <c r="A1289" s="3" t="inlineStr">
        <is>
          <t>18:20-18:30</t>
        </is>
      </c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/>
      <c r="V1289" s="5" t="inlineStr"/>
      <c r="W1289" s="5" t="inlineStr"/>
      <c r="X1289" s="5" t="inlineStr"/>
      <c r="Y1289" s="5" t="inlineStr"/>
      <c r="Z1289" s="5" t="inlineStr"/>
      <c r="AA1289" s="5" t="inlineStr"/>
      <c r="AB1289" s="5" t="inlineStr"/>
      <c r="AC1289" s="5" t="inlineStr"/>
      <c r="AD1289" s="5" t="inlineStr"/>
      <c r="AE1289" s="5" t="inlineStr"/>
      <c r="AF1289" s="5" t="inlineStr"/>
      <c r="AG1289" s="5" t="inlineStr"/>
    </row>
    <row r="1290">
      <c r="A1290" s="3" t="inlineStr">
        <is>
          <t>18:30-18:40</t>
        </is>
      </c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/>
      <c r="T1290" s="5" t="inlineStr"/>
      <c r="U1290" s="5" t="inlineStr"/>
      <c r="V1290" s="5" t="inlineStr"/>
      <c r="W1290" s="5" t="inlineStr"/>
      <c r="X1290" s="5" t="inlineStr"/>
      <c r="Y1290" s="5" t="inlineStr"/>
      <c r="Z1290" s="5" t="inlineStr"/>
      <c r="AA1290" s="5" t="inlineStr"/>
      <c r="AB1290" s="5" t="inlineStr"/>
      <c r="AC1290" s="5" t="inlineStr"/>
      <c r="AD1290" s="5" t="inlineStr"/>
      <c r="AE1290" s="5" t="inlineStr"/>
      <c r="AF1290" s="5" t="inlineStr"/>
      <c r="AG1290" s="5" t="inlineStr"/>
    </row>
    <row r="1291">
      <c r="A1291" s="3" t="inlineStr">
        <is>
          <t>18:40-18:50</t>
        </is>
      </c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/>
      <c r="U1291" s="5" t="inlineStr"/>
      <c r="V1291" s="5" t="inlineStr"/>
      <c r="W1291" s="5" t="inlineStr"/>
      <c r="X1291" s="5" t="inlineStr"/>
      <c r="Y1291" s="5" t="inlineStr"/>
      <c r="Z1291" s="5" t="inlineStr"/>
      <c r="AA1291" s="5" t="inlineStr"/>
      <c r="AB1291" s="5" t="inlineStr"/>
      <c r="AC1291" s="5" t="inlineStr"/>
      <c r="AD1291" s="5" t="inlineStr"/>
      <c r="AE1291" s="5" t="inlineStr"/>
      <c r="AF1291" s="5" t="inlineStr"/>
      <c r="AG1291" s="5" t="inlineStr"/>
    </row>
    <row r="1292">
      <c r="A1292" s="3" t="inlineStr">
        <is>
          <t>18:50-19:00</t>
        </is>
      </c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/>
      <c r="T1292" s="5" t="inlineStr"/>
      <c r="U1292" s="5" t="inlineStr"/>
      <c r="V1292" s="5" t="inlineStr"/>
      <c r="W1292" s="5" t="inlineStr"/>
      <c r="X1292" s="5" t="inlineStr"/>
      <c r="Y1292" s="5" t="inlineStr"/>
      <c r="Z1292" s="5" t="inlineStr"/>
      <c r="AA1292" s="5" t="inlineStr"/>
      <c r="AB1292" s="5" t="inlineStr"/>
      <c r="AC1292" s="5" t="inlineStr"/>
      <c r="AD1292" s="5" t="inlineStr"/>
      <c r="AE1292" s="5" t="inlineStr"/>
      <c r="AF1292" s="5" t="inlineStr"/>
      <c r="AG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/>
      <c r="U1293" s="5" t="inlineStr"/>
      <c r="V1293" s="5" t="inlineStr"/>
      <c r="W1293" s="5" t="inlineStr"/>
      <c r="X1293" s="5" t="inlineStr"/>
      <c r="Y1293" s="5" t="inlineStr"/>
      <c r="Z1293" s="5" t="inlineStr"/>
      <c r="AA1293" s="5" t="inlineStr"/>
      <c r="AB1293" s="5" t="inlineStr"/>
      <c r="AC1293" s="5" t="inlineStr"/>
      <c r="AD1293" s="5" t="inlineStr"/>
      <c r="AE1293" s="5" t="inlineStr"/>
      <c r="AF1293" s="5" t="inlineStr"/>
      <c r="AG1293" s="5" t="inlineStr"/>
    </row>
    <row r="1294" ht="20" customHeight="1">
      <c r="A1294" s="2" t="inlineStr">
        <is>
          <t>■ 2026/06/10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/>
      <c r="U1295" s="5" t="inlineStr"/>
      <c r="V1295" s="5" t="inlineStr"/>
      <c r="W1295" s="5" t="inlineStr"/>
      <c r="X1295" s="5" t="inlineStr"/>
      <c r="Y1295" s="5" t="inlineStr"/>
      <c r="Z1295" s="5" t="inlineStr"/>
      <c r="AA1295" s="5" t="inlineStr"/>
      <c r="AB1295" s="5" t="inlineStr"/>
      <c r="AC1295" s="5" t="inlineStr"/>
      <c r="AD1295" s="5" t="inlineStr"/>
      <c r="AE1295" s="5" t="inlineStr"/>
      <c r="AF1295" s="5" t="inlineStr"/>
      <c r="AG1295" s="5" t="inlineStr"/>
    </row>
    <row r="1296">
      <c r="A1296" s="3" t="inlineStr">
        <is>
          <t>08:10-08:20</t>
        </is>
      </c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/>
      <c r="T1296" s="5" t="inlineStr"/>
      <c r="U1296" s="5" t="inlineStr"/>
      <c r="V1296" s="5" t="inlineStr"/>
      <c r="W1296" s="5" t="inlineStr"/>
      <c r="X1296" s="5" t="inlineStr"/>
      <c r="Y1296" s="5" t="inlineStr"/>
      <c r="Z1296" s="5" t="inlineStr"/>
      <c r="AA1296" s="5" t="inlineStr"/>
      <c r="AB1296" s="5" t="inlineStr"/>
      <c r="AC1296" s="5" t="inlineStr"/>
      <c r="AD1296" s="5" t="inlineStr"/>
      <c r="AE1296" s="5" t="inlineStr"/>
      <c r="AF1296" s="5" t="inlineStr"/>
      <c r="AG1296" s="5" t="inlineStr"/>
    </row>
    <row r="1297">
      <c r="A1297" s="5" t="inlineStr">
        <is>
          <t>08:20-08:30</t>
        </is>
      </c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/>
      <c r="U1297" s="5" t="inlineStr"/>
      <c r="V1297" s="5" t="inlineStr"/>
      <c r="W1297" s="5" t="inlineStr"/>
      <c r="X1297" s="5" t="inlineStr"/>
      <c r="Y1297" s="5" t="inlineStr"/>
      <c r="Z1297" s="5" t="inlineStr"/>
      <c r="AA1297" s="5" t="inlineStr"/>
      <c r="AB1297" s="5" t="inlineStr"/>
      <c r="AC1297" s="5" t="inlineStr"/>
      <c r="AD1297" s="5" t="inlineStr"/>
      <c r="AE1297" s="5" t="inlineStr"/>
      <c r="AF1297" s="5" t="inlineStr"/>
      <c r="AG1297" s="5" t="inlineStr"/>
    </row>
    <row r="1298">
      <c r="A1298" s="5" t="inlineStr">
        <is>
          <t>08:30-08:40</t>
        </is>
      </c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/>
      <c r="T1298" s="5" t="inlineStr"/>
      <c r="U1298" s="5" t="inlineStr"/>
      <c r="V1298" s="5" t="inlineStr"/>
      <c r="W1298" s="5" t="inlineStr"/>
      <c r="X1298" s="5" t="inlineStr"/>
      <c r="Y1298" s="5" t="inlineStr"/>
      <c r="Z1298" s="5" t="inlineStr"/>
      <c r="AA1298" s="5" t="inlineStr"/>
      <c r="AB1298" s="5" t="inlineStr"/>
      <c r="AC1298" s="5" t="inlineStr"/>
      <c r="AD1298" s="5" t="inlineStr"/>
      <c r="AE1298" s="5" t="inlineStr"/>
      <c r="AF1298" s="5" t="inlineStr"/>
      <c r="AG1298" s="5" t="inlineStr"/>
    </row>
    <row r="1299">
      <c r="A1299" s="5" t="inlineStr">
        <is>
          <t>08:40-08:50</t>
        </is>
      </c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/>
      <c r="T1299" s="5" t="inlineStr"/>
      <c r="U1299" s="5" t="inlineStr"/>
      <c r="V1299" s="5" t="inlineStr"/>
      <c r="W1299" s="5" t="inlineStr"/>
      <c r="X1299" s="5" t="inlineStr"/>
      <c r="Y1299" s="5" t="inlineStr"/>
      <c r="Z1299" s="5" t="inlineStr"/>
      <c r="AA1299" s="5" t="inlineStr"/>
      <c r="AB1299" s="5" t="inlineStr"/>
      <c r="AC1299" s="5" t="inlineStr"/>
      <c r="AD1299" s="5" t="inlineStr"/>
      <c r="AE1299" s="5" t="inlineStr"/>
      <c r="AF1299" s="5" t="inlineStr"/>
      <c r="AG1299" s="5" t="inlineStr"/>
    </row>
    <row r="1300">
      <c r="A1300" s="5" t="inlineStr">
        <is>
          <t>08:50-09:00</t>
        </is>
      </c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/>
      <c r="T1300" s="5" t="inlineStr"/>
      <c r="U1300" s="5" t="inlineStr"/>
      <c r="V1300" s="5" t="inlineStr"/>
      <c r="W1300" s="5" t="inlineStr"/>
      <c r="X1300" s="5" t="inlineStr"/>
      <c r="Y1300" s="5" t="inlineStr"/>
      <c r="Z1300" s="5" t="inlineStr"/>
      <c r="AA1300" s="5" t="inlineStr"/>
      <c r="AB1300" s="5" t="inlineStr"/>
      <c r="AC1300" s="5" t="inlineStr"/>
      <c r="AD1300" s="5" t="inlineStr"/>
      <c r="AE1300" s="5" t="inlineStr"/>
      <c r="AF1300" s="5" t="inlineStr"/>
      <c r="AG1300" s="5" t="inlineStr"/>
    </row>
    <row r="1301">
      <c r="A1301" s="5" t="inlineStr">
        <is>
          <t>09:00-09:10</t>
        </is>
      </c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/>
      <c r="U1301" s="5" t="inlineStr"/>
      <c r="V1301" s="5" t="inlineStr"/>
      <c r="W1301" s="5" t="inlineStr"/>
      <c r="X1301" s="5" t="inlineStr"/>
      <c r="Y1301" s="5" t="inlineStr"/>
      <c r="Z1301" s="5" t="inlineStr"/>
      <c r="AA1301" s="5" t="inlineStr"/>
      <c r="AB1301" s="5" t="inlineStr"/>
      <c r="AC1301" s="5" t="inlineStr"/>
      <c r="AD1301" s="5" t="inlineStr"/>
      <c r="AE1301" s="5" t="inlineStr"/>
      <c r="AF1301" s="5" t="inlineStr"/>
      <c r="AG1301" s="5" t="inlineStr"/>
    </row>
    <row r="1302">
      <c r="A1302" s="5" t="inlineStr">
        <is>
          <t>09:10-09:20</t>
        </is>
      </c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/>
      <c r="T1302" s="5" t="inlineStr"/>
      <c r="U1302" s="5" t="inlineStr"/>
      <c r="V1302" s="5" t="inlineStr"/>
      <c r="W1302" s="5" t="inlineStr"/>
      <c r="X1302" s="5" t="inlineStr"/>
      <c r="Y1302" s="5" t="inlineStr"/>
      <c r="Z1302" s="5" t="inlineStr"/>
      <c r="AA1302" s="5" t="inlineStr"/>
      <c r="AB1302" s="5" t="inlineStr"/>
      <c r="AC1302" s="5" t="inlineStr"/>
      <c r="AD1302" s="5" t="inlineStr"/>
      <c r="AE1302" s="5" t="inlineStr"/>
      <c r="AF1302" s="5" t="inlineStr"/>
      <c r="AG1302" s="5" t="inlineStr"/>
    </row>
    <row r="1303">
      <c r="A1303" s="5" t="inlineStr">
        <is>
          <t>09:20-09:30</t>
        </is>
      </c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/>
      <c r="T1303" s="5" t="inlineStr"/>
      <c r="U1303" s="5" t="inlineStr"/>
      <c r="V1303" s="5" t="inlineStr"/>
      <c r="W1303" s="5" t="inlineStr"/>
      <c r="X1303" s="5" t="inlineStr"/>
      <c r="Y1303" s="5" t="inlineStr"/>
      <c r="Z1303" s="5" t="inlineStr"/>
      <c r="AA1303" s="5" t="inlineStr"/>
      <c r="AB1303" s="5" t="inlineStr"/>
      <c r="AC1303" s="5" t="inlineStr"/>
      <c r="AD1303" s="5" t="inlineStr"/>
      <c r="AE1303" s="5" t="inlineStr"/>
      <c r="AF1303" s="5" t="inlineStr"/>
      <c r="AG1303" s="5" t="inlineStr"/>
    </row>
    <row r="1304">
      <c r="A1304" s="5" t="inlineStr">
        <is>
          <t>09:30-09:40</t>
        </is>
      </c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/>
      <c r="T1304" s="5" t="inlineStr"/>
      <c r="U1304" s="5" t="inlineStr"/>
      <c r="V1304" s="5" t="inlineStr"/>
      <c r="W1304" s="5" t="inlineStr"/>
      <c r="X1304" s="5" t="inlineStr"/>
      <c r="Y1304" s="5" t="inlineStr"/>
      <c r="Z1304" s="5" t="inlineStr"/>
      <c r="AA1304" s="5" t="inlineStr"/>
      <c r="AB1304" s="5" t="inlineStr"/>
      <c r="AC1304" s="5" t="inlineStr"/>
      <c r="AD1304" s="5" t="inlineStr"/>
      <c r="AE1304" s="5" t="inlineStr"/>
      <c r="AF1304" s="5" t="inlineStr"/>
      <c r="AG1304" s="5" t="inlineStr"/>
    </row>
    <row r="1305">
      <c r="A1305" s="5" t="inlineStr">
        <is>
          <t>09:40-09:50</t>
        </is>
      </c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/>
      <c r="T1305" s="5" t="inlineStr"/>
      <c r="U1305" s="5" t="inlineStr"/>
      <c r="V1305" s="5" t="inlineStr"/>
      <c r="W1305" s="5" t="inlineStr"/>
      <c r="X1305" s="5" t="inlineStr"/>
      <c r="Y1305" s="5" t="inlineStr"/>
      <c r="Z1305" s="5" t="inlineStr"/>
      <c r="AA1305" s="5" t="inlineStr"/>
      <c r="AB1305" s="5" t="inlineStr"/>
      <c r="AC1305" s="5" t="inlineStr"/>
      <c r="AD1305" s="5" t="inlineStr"/>
      <c r="AE1305" s="5" t="inlineStr"/>
      <c r="AF1305" s="5" t="inlineStr"/>
      <c r="AG1305" s="5" t="inlineStr"/>
    </row>
    <row r="1306">
      <c r="A1306" s="5" t="inlineStr">
        <is>
          <t>09:50-10:00</t>
        </is>
      </c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/>
      <c r="T1306" s="5" t="inlineStr"/>
      <c r="U1306" s="5" t="inlineStr"/>
      <c r="V1306" s="5" t="inlineStr"/>
      <c r="W1306" s="5" t="inlineStr"/>
      <c r="X1306" s="5" t="inlineStr"/>
      <c r="Y1306" s="5" t="inlineStr"/>
      <c r="Z1306" s="5" t="inlineStr"/>
      <c r="AA1306" s="5" t="inlineStr"/>
      <c r="AB1306" s="5" t="inlineStr"/>
      <c r="AC1306" s="5" t="inlineStr"/>
      <c r="AD1306" s="5" t="inlineStr"/>
      <c r="AE1306" s="5" t="inlineStr"/>
      <c r="AF1306" s="5" t="inlineStr"/>
      <c r="AG1306" s="5" t="inlineStr"/>
    </row>
    <row r="1307">
      <c r="A1307" s="5" t="inlineStr">
        <is>
          <t>10:00-10:10</t>
        </is>
      </c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/>
      <c r="U1307" s="5" t="inlineStr"/>
      <c r="V1307" s="5" t="inlineStr"/>
      <c r="W1307" s="5" t="inlineStr"/>
      <c r="X1307" s="5" t="inlineStr"/>
      <c r="Y1307" s="5" t="inlineStr"/>
      <c r="Z1307" s="5" t="inlineStr"/>
      <c r="AA1307" s="5" t="inlineStr"/>
      <c r="AB1307" s="5" t="inlineStr"/>
      <c r="AC1307" s="5" t="inlineStr"/>
      <c r="AD1307" s="5" t="inlineStr"/>
      <c r="AE1307" s="5" t="inlineStr"/>
      <c r="AF1307" s="5" t="inlineStr"/>
      <c r="AG1307" s="5" t="inlineStr"/>
    </row>
    <row r="1308">
      <c r="A1308" s="5" t="inlineStr">
        <is>
          <t>10:10-10:20</t>
        </is>
      </c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/>
      <c r="T1308" s="5" t="inlineStr"/>
      <c r="U1308" s="5" t="inlineStr"/>
      <c r="V1308" s="5" t="inlineStr"/>
      <c r="W1308" s="5" t="inlineStr"/>
      <c r="X1308" s="5" t="inlineStr"/>
      <c r="Y1308" s="5" t="inlineStr"/>
      <c r="Z1308" s="5" t="inlineStr"/>
      <c r="AA1308" s="5" t="inlineStr"/>
      <c r="AB1308" s="5" t="inlineStr"/>
      <c r="AC1308" s="5" t="inlineStr"/>
      <c r="AD1308" s="5" t="inlineStr"/>
      <c r="AE1308" s="5" t="inlineStr"/>
      <c r="AF1308" s="5" t="inlineStr"/>
      <c r="AG1308" s="5" t="inlineStr"/>
    </row>
    <row r="1309">
      <c r="A1309" s="5" t="inlineStr">
        <is>
          <t>10:20-10:30</t>
        </is>
      </c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/>
      <c r="V1309" s="5" t="inlineStr"/>
      <c r="W1309" s="5" t="inlineStr"/>
      <c r="X1309" s="5" t="inlineStr"/>
      <c r="Y1309" s="5" t="inlineStr"/>
      <c r="Z1309" s="5" t="inlineStr"/>
      <c r="AA1309" s="5" t="inlineStr"/>
      <c r="AB1309" s="5" t="inlineStr"/>
      <c r="AC1309" s="5" t="inlineStr"/>
      <c r="AD1309" s="5" t="inlineStr"/>
      <c r="AE1309" s="5" t="inlineStr"/>
      <c r="AF1309" s="5" t="inlineStr"/>
      <c r="AG1309" s="5" t="inlineStr"/>
    </row>
    <row r="1310">
      <c r="A1310" s="5" t="inlineStr">
        <is>
          <t>10:30-10:40</t>
        </is>
      </c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/>
      <c r="T1310" s="5" t="inlineStr"/>
      <c r="U1310" s="5" t="inlineStr"/>
      <c r="V1310" s="5" t="inlineStr"/>
      <c r="W1310" s="5" t="inlineStr"/>
      <c r="X1310" s="5" t="inlineStr"/>
      <c r="Y1310" s="5" t="inlineStr"/>
      <c r="Z1310" s="5" t="inlineStr"/>
      <c r="AA1310" s="5" t="inlineStr"/>
      <c r="AB1310" s="5" t="inlineStr"/>
      <c r="AC1310" s="5" t="inlineStr"/>
      <c r="AD1310" s="5" t="inlineStr"/>
      <c r="AE1310" s="5" t="inlineStr"/>
      <c r="AF1310" s="5" t="inlineStr"/>
      <c r="AG1310" s="5" t="inlineStr"/>
    </row>
    <row r="1311">
      <c r="A1311" s="5" t="inlineStr">
        <is>
          <t>10:40-10:50</t>
        </is>
      </c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/>
      <c r="V1311" s="5" t="inlineStr"/>
      <c r="W1311" s="5" t="inlineStr"/>
      <c r="X1311" s="5" t="inlineStr"/>
      <c r="Y1311" s="5" t="inlineStr"/>
      <c r="Z1311" s="5" t="inlineStr"/>
      <c r="AA1311" s="5" t="inlineStr"/>
      <c r="AB1311" s="5" t="inlineStr"/>
      <c r="AC1311" s="5" t="inlineStr"/>
      <c r="AD1311" s="5" t="inlineStr"/>
      <c r="AE1311" s="5" t="inlineStr"/>
      <c r="AF1311" s="5" t="inlineStr"/>
      <c r="AG1311" s="5" t="inlineStr"/>
    </row>
    <row r="1312">
      <c r="A1312" s="5" t="inlineStr">
        <is>
          <t>10:50-11:00</t>
        </is>
      </c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/>
      <c r="T1312" s="5" t="inlineStr"/>
      <c r="U1312" s="5" t="inlineStr"/>
      <c r="V1312" s="5" t="inlineStr"/>
      <c r="W1312" s="5" t="inlineStr"/>
      <c r="X1312" s="5" t="inlineStr"/>
      <c r="Y1312" s="5" t="inlineStr"/>
      <c r="Z1312" s="5" t="inlineStr"/>
      <c r="AA1312" s="5" t="inlineStr"/>
      <c r="AB1312" s="5" t="inlineStr"/>
      <c r="AC1312" s="5" t="inlineStr"/>
      <c r="AD1312" s="5" t="inlineStr"/>
      <c r="AE1312" s="5" t="inlineStr"/>
      <c r="AF1312" s="5" t="inlineStr"/>
      <c r="AG1312" s="5" t="inlineStr"/>
    </row>
    <row r="1313">
      <c r="A1313" s="5" t="inlineStr">
        <is>
          <t>11:00-11:10</t>
        </is>
      </c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/>
      <c r="T1313" s="5" t="inlineStr"/>
      <c r="U1313" s="5" t="inlineStr"/>
      <c r="V1313" s="5" t="inlineStr"/>
      <c r="W1313" s="5" t="inlineStr"/>
      <c r="X1313" s="5" t="inlineStr"/>
      <c r="Y1313" s="5" t="inlineStr"/>
      <c r="Z1313" s="5" t="inlineStr"/>
      <c r="AA1313" s="5" t="inlineStr"/>
      <c r="AB1313" s="5" t="inlineStr"/>
      <c r="AC1313" s="5" t="inlineStr"/>
      <c r="AD1313" s="5" t="inlineStr"/>
      <c r="AE1313" s="5" t="inlineStr"/>
      <c r="AF1313" s="5" t="inlineStr"/>
      <c r="AG1313" s="5" t="inlineStr"/>
    </row>
    <row r="1314">
      <c r="A1314" s="5" t="inlineStr">
        <is>
          <t>11:10-11:20</t>
        </is>
      </c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/>
      <c r="T1314" s="5" t="inlineStr"/>
      <c r="U1314" s="5" t="inlineStr"/>
      <c r="V1314" s="5" t="inlineStr"/>
      <c r="W1314" s="5" t="inlineStr"/>
      <c r="X1314" s="5" t="inlineStr"/>
      <c r="Y1314" s="5" t="inlineStr"/>
      <c r="Z1314" s="5" t="inlineStr"/>
      <c r="AA1314" s="5" t="inlineStr"/>
      <c r="AB1314" s="5" t="inlineStr"/>
      <c r="AC1314" s="5" t="inlineStr"/>
      <c r="AD1314" s="5" t="inlineStr"/>
      <c r="AE1314" s="5" t="inlineStr"/>
      <c r="AF1314" s="5" t="inlineStr"/>
      <c r="AG1314" s="5" t="inlineStr"/>
    </row>
    <row r="1315">
      <c r="A1315" s="5" t="inlineStr">
        <is>
          <t>11:20-11:30</t>
        </is>
      </c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/>
      <c r="T1315" s="5" t="inlineStr"/>
      <c r="U1315" s="5" t="inlineStr"/>
      <c r="V1315" s="5" t="inlineStr"/>
      <c r="W1315" s="5" t="inlineStr"/>
      <c r="X1315" s="5" t="inlineStr"/>
      <c r="Y1315" s="5" t="inlineStr"/>
      <c r="Z1315" s="5" t="inlineStr"/>
      <c r="AA1315" s="5" t="inlineStr"/>
      <c r="AB1315" s="5" t="inlineStr"/>
      <c r="AC1315" s="5" t="inlineStr"/>
      <c r="AD1315" s="5" t="inlineStr"/>
      <c r="AE1315" s="5" t="inlineStr"/>
      <c r="AF1315" s="5" t="inlineStr"/>
      <c r="AG1315" s="5" t="inlineStr"/>
    </row>
    <row r="1316">
      <c r="A1316" s="5" t="inlineStr">
        <is>
          <t>11:30-11:40</t>
        </is>
      </c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/>
      <c r="T1316" s="5" t="inlineStr"/>
      <c r="U1316" s="5" t="inlineStr"/>
      <c r="V1316" s="5" t="inlineStr"/>
      <c r="W1316" s="5" t="inlineStr"/>
      <c r="X1316" s="5" t="inlineStr"/>
      <c r="Y1316" s="5" t="inlineStr"/>
      <c r="Z1316" s="5" t="inlineStr"/>
      <c r="AA1316" s="5" t="inlineStr"/>
      <c r="AB1316" s="5" t="inlineStr"/>
      <c r="AC1316" s="5" t="inlineStr"/>
      <c r="AD1316" s="5" t="inlineStr"/>
      <c r="AE1316" s="5" t="inlineStr"/>
      <c r="AF1316" s="5" t="inlineStr"/>
      <c r="AG1316" s="5" t="inlineStr"/>
    </row>
    <row r="1317">
      <c r="A1317" s="5" t="inlineStr">
        <is>
          <t>11:40-11:50</t>
        </is>
      </c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/>
      <c r="T1317" s="5" t="inlineStr"/>
      <c r="U1317" s="5" t="inlineStr"/>
      <c r="V1317" s="5" t="inlineStr"/>
      <c r="W1317" s="5" t="inlineStr"/>
      <c r="X1317" s="5" t="inlineStr"/>
      <c r="Y1317" s="5" t="inlineStr"/>
      <c r="Z1317" s="5" t="inlineStr"/>
      <c r="AA1317" s="5" t="inlineStr"/>
      <c r="AB1317" s="5" t="inlineStr"/>
      <c r="AC1317" s="5" t="inlineStr"/>
      <c r="AD1317" s="5" t="inlineStr"/>
      <c r="AE1317" s="5" t="inlineStr"/>
      <c r="AF1317" s="5" t="inlineStr"/>
      <c r="AG1317" s="5" t="inlineStr"/>
    </row>
    <row r="1318">
      <c r="A1318" s="5" t="inlineStr">
        <is>
          <t>11:50-12:00</t>
        </is>
      </c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/>
      <c r="T1318" s="5" t="inlineStr"/>
      <c r="U1318" s="5" t="inlineStr"/>
      <c r="V1318" s="5" t="inlineStr"/>
      <c r="W1318" s="5" t="inlineStr"/>
      <c r="X1318" s="5" t="inlineStr"/>
      <c r="Y1318" s="5" t="inlineStr"/>
      <c r="Z1318" s="5" t="inlineStr"/>
      <c r="AA1318" s="5" t="inlineStr"/>
      <c r="AB1318" s="5" t="inlineStr"/>
      <c r="AC1318" s="5" t="inlineStr"/>
      <c r="AD1318" s="5" t="inlineStr"/>
      <c r="AE1318" s="5" t="inlineStr"/>
      <c r="AF1318" s="5" t="inlineStr"/>
      <c r="AG1318" s="5" t="inlineStr"/>
    </row>
    <row r="1319">
      <c r="A1319" s="5" t="inlineStr">
        <is>
          <t>12:00-12:10</t>
        </is>
      </c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/>
      <c r="T1319" s="5" t="inlineStr"/>
      <c r="U1319" s="5" t="inlineStr"/>
      <c r="V1319" s="5" t="inlineStr"/>
      <c r="W1319" s="5" t="inlineStr"/>
      <c r="X1319" s="5" t="inlineStr"/>
      <c r="Y1319" s="5" t="inlineStr"/>
      <c r="Z1319" s="5" t="inlineStr"/>
      <c r="AA1319" s="5" t="inlineStr"/>
      <c r="AB1319" s="5" t="inlineStr"/>
      <c r="AC1319" s="5" t="inlineStr"/>
      <c r="AD1319" s="5" t="inlineStr"/>
      <c r="AE1319" s="5" t="inlineStr"/>
      <c r="AF1319" s="5" t="inlineStr"/>
      <c r="AG1319" s="5" t="inlineStr"/>
    </row>
    <row r="1320">
      <c r="A1320" s="5" t="inlineStr">
        <is>
          <t>12:10-12:20</t>
        </is>
      </c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/>
      <c r="T1320" s="5" t="inlineStr"/>
      <c r="U1320" s="5" t="inlineStr"/>
      <c r="V1320" s="5" t="inlineStr"/>
      <c r="W1320" s="5" t="inlineStr"/>
      <c r="X1320" s="5" t="inlineStr"/>
      <c r="Y1320" s="5" t="inlineStr"/>
      <c r="Z1320" s="5" t="inlineStr"/>
      <c r="AA1320" s="5" t="inlineStr"/>
      <c r="AB1320" s="5" t="inlineStr"/>
      <c r="AC1320" s="5" t="inlineStr"/>
      <c r="AD1320" s="5" t="inlineStr"/>
      <c r="AE1320" s="5" t="inlineStr"/>
      <c r="AF1320" s="5" t="inlineStr"/>
      <c r="AG1320" s="5" t="inlineStr"/>
    </row>
    <row r="1321">
      <c r="A1321" s="5" t="inlineStr">
        <is>
          <t>12:20-12:30</t>
        </is>
      </c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/>
      <c r="T1321" s="5" t="inlineStr"/>
      <c r="U1321" s="5" t="inlineStr"/>
      <c r="V1321" s="5" t="inlineStr"/>
      <c r="W1321" s="5" t="inlineStr"/>
      <c r="X1321" s="5" t="inlineStr"/>
      <c r="Y1321" s="5" t="inlineStr"/>
      <c r="Z1321" s="5" t="inlineStr"/>
      <c r="AA1321" s="5" t="inlineStr"/>
      <c r="AB1321" s="5" t="inlineStr"/>
      <c r="AC1321" s="5" t="inlineStr"/>
      <c r="AD1321" s="5" t="inlineStr"/>
      <c r="AE1321" s="5" t="inlineStr"/>
      <c r="AF1321" s="5" t="inlineStr"/>
      <c r="AG1321" s="5" t="inlineStr"/>
    </row>
    <row r="1322">
      <c r="A1322" s="5" t="inlineStr">
        <is>
          <t>12:30-12:40</t>
        </is>
      </c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/>
      <c r="T1322" s="5" t="inlineStr"/>
      <c r="U1322" s="5" t="inlineStr"/>
      <c r="V1322" s="5" t="inlineStr"/>
      <c r="W1322" s="5" t="inlineStr"/>
      <c r="X1322" s="5" t="inlineStr"/>
      <c r="Y1322" s="5" t="inlineStr"/>
      <c r="Z1322" s="5" t="inlineStr"/>
      <c r="AA1322" s="5" t="inlineStr"/>
      <c r="AB1322" s="5" t="inlineStr"/>
      <c r="AC1322" s="5" t="inlineStr"/>
      <c r="AD1322" s="5" t="inlineStr"/>
      <c r="AE1322" s="5" t="inlineStr"/>
      <c r="AF1322" s="5" t="inlineStr"/>
      <c r="AG1322" s="5" t="inlineStr"/>
    </row>
    <row r="1323">
      <c r="A1323" s="5" t="inlineStr">
        <is>
          <t>12:40-12:50</t>
        </is>
      </c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/>
      <c r="T1323" s="5" t="inlineStr"/>
      <c r="U1323" s="5" t="inlineStr"/>
      <c r="V1323" s="5" t="inlineStr"/>
      <c r="W1323" s="5" t="inlineStr"/>
      <c r="X1323" s="5" t="inlineStr"/>
      <c r="Y1323" s="5" t="inlineStr"/>
      <c r="Z1323" s="5" t="inlineStr"/>
      <c r="AA1323" s="5" t="inlineStr"/>
      <c r="AB1323" s="5" t="inlineStr"/>
      <c r="AC1323" s="5" t="inlineStr"/>
      <c r="AD1323" s="5" t="inlineStr"/>
      <c r="AE1323" s="5" t="inlineStr"/>
      <c r="AF1323" s="5" t="inlineStr"/>
      <c r="AG1323" s="5" t="inlineStr"/>
    </row>
    <row r="1324">
      <c r="A1324" s="5" t="inlineStr">
        <is>
          <t>12:50-13:00</t>
        </is>
      </c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/>
      <c r="T1324" s="5" t="inlineStr"/>
      <c r="U1324" s="5" t="inlineStr"/>
      <c r="V1324" s="5" t="inlineStr"/>
      <c r="W1324" s="5" t="inlineStr"/>
      <c r="X1324" s="5" t="inlineStr"/>
      <c r="Y1324" s="5" t="inlineStr"/>
      <c r="Z1324" s="5" t="inlineStr"/>
      <c r="AA1324" s="5" t="inlineStr"/>
      <c r="AB1324" s="5" t="inlineStr"/>
      <c r="AC1324" s="5" t="inlineStr"/>
      <c r="AD1324" s="5" t="inlineStr"/>
      <c r="AE1324" s="5" t="inlineStr"/>
      <c r="AF1324" s="5" t="inlineStr"/>
      <c r="AG1324" s="5" t="inlineStr"/>
    </row>
    <row r="1325">
      <c r="A1325" s="5" t="inlineStr">
        <is>
          <t>13:00-13:10</t>
        </is>
      </c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/>
      <c r="V1325" s="5" t="inlineStr"/>
      <c r="W1325" s="5" t="inlineStr"/>
      <c r="X1325" s="5" t="inlineStr"/>
      <c r="Y1325" s="5" t="inlineStr"/>
      <c r="Z1325" s="5" t="inlineStr"/>
      <c r="AA1325" s="5" t="inlineStr"/>
      <c r="AB1325" s="5" t="inlineStr"/>
      <c r="AC1325" s="5" t="inlineStr"/>
      <c r="AD1325" s="5" t="inlineStr"/>
      <c r="AE1325" s="5" t="inlineStr"/>
      <c r="AF1325" s="5" t="inlineStr"/>
      <c r="AG1325" s="5" t="inlineStr"/>
    </row>
    <row r="1326">
      <c r="A1326" s="5" t="inlineStr">
        <is>
          <t>13:10-13:20</t>
        </is>
      </c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/>
      <c r="T1326" s="5" t="inlineStr"/>
      <c r="U1326" s="5" t="inlineStr"/>
      <c r="V1326" s="5" t="inlineStr"/>
      <c r="W1326" s="5" t="inlineStr"/>
      <c r="X1326" s="5" t="inlineStr"/>
      <c r="Y1326" s="5" t="inlineStr"/>
      <c r="Z1326" s="5" t="inlineStr"/>
      <c r="AA1326" s="5" t="inlineStr"/>
      <c r="AB1326" s="5" t="inlineStr"/>
      <c r="AC1326" s="5" t="inlineStr"/>
      <c r="AD1326" s="5" t="inlineStr"/>
      <c r="AE1326" s="5" t="inlineStr"/>
      <c r="AF1326" s="5" t="inlineStr"/>
      <c r="AG1326" s="5" t="inlineStr"/>
    </row>
    <row r="1327">
      <c r="A1327" s="5" t="inlineStr">
        <is>
          <t>13:20-13:30</t>
        </is>
      </c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/>
      <c r="V1327" s="5" t="inlineStr"/>
      <c r="W1327" s="5" t="inlineStr"/>
      <c r="X1327" s="5" t="inlineStr"/>
      <c r="Y1327" s="5" t="inlineStr"/>
      <c r="Z1327" s="5" t="inlineStr"/>
      <c r="AA1327" s="5" t="inlineStr"/>
      <c r="AB1327" s="5" t="inlineStr"/>
      <c r="AC1327" s="5" t="inlineStr"/>
      <c r="AD1327" s="5" t="inlineStr"/>
      <c r="AE1327" s="5" t="inlineStr"/>
      <c r="AF1327" s="5" t="inlineStr"/>
      <c r="AG1327" s="5" t="inlineStr"/>
    </row>
    <row r="1328">
      <c r="A1328" s="5" t="inlineStr">
        <is>
          <t>13:30-13:40</t>
        </is>
      </c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/>
      <c r="T1328" s="5" t="inlineStr"/>
      <c r="U1328" s="5" t="inlineStr"/>
      <c r="V1328" s="5" t="inlineStr"/>
      <c r="W1328" s="5" t="inlineStr"/>
      <c r="X1328" s="5" t="inlineStr"/>
      <c r="Y1328" s="5" t="inlineStr"/>
      <c r="Z1328" s="5" t="inlineStr"/>
      <c r="AA1328" s="5" t="inlineStr"/>
      <c r="AB1328" s="5" t="inlineStr"/>
      <c r="AC1328" s="5" t="inlineStr"/>
      <c r="AD1328" s="5" t="inlineStr"/>
      <c r="AE1328" s="5" t="inlineStr"/>
      <c r="AF1328" s="5" t="inlineStr"/>
      <c r="AG1328" s="5" t="inlineStr"/>
    </row>
    <row r="1329">
      <c r="A1329" s="5" t="inlineStr">
        <is>
          <t>13:40-13:50</t>
        </is>
      </c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/>
      <c r="V1329" s="5" t="inlineStr"/>
      <c r="W1329" s="5" t="inlineStr"/>
      <c r="X1329" s="5" t="inlineStr"/>
      <c r="Y1329" s="5" t="inlineStr"/>
      <c r="Z1329" s="5" t="inlineStr"/>
      <c r="AA1329" s="5" t="inlineStr"/>
      <c r="AB1329" s="5" t="inlineStr"/>
      <c r="AC1329" s="5" t="inlineStr"/>
      <c r="AD1329" s="5" t="inlineStr"/>
      <c r="AE1329" s="5" t="inlineStr"/>
      <c r="AF1329" s="5" t="inlineStr"/>
      <c r="AG1329" s="5" t="inlineStr"/>
    </row>
    <row r="1330">
      <c r="A1330" s="5" t="inlineStr">
        <is>
          <t>13:50-14:00</t>
        </is>
      </c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/>
      <c r="T1330" s="5" t="inlineStr"/>
      <c r="U1330" s="5" t="inlineStr"/>
      <c r="V1330" s="5" t="inlineStr"/>
      <c r="W1330" s="5" t="inlineStr"/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inlineStr"/>
      <c r="AF1330" s="5" t="inlineStr"/>
      <c r="AG1330" s="5" t="inlineStr"/>
    </row>
    <row r="1331">
      <c r="A1331" s="5" t="inlineStr">
        <is>
          <t>14:00-14:10</t>
        </is>
      </c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/>
      <c r="V1331" s="5" t="inlineStr"/>
      <c r="W1331" s="5" t="inlineStr"/>
      <c r="X1331" s="5" t="inlineStr"/>
      <c r="Y1331" s="5" t="inlineStr"/>
      <c r="Z1331" s="5" t="inlineStr"/>
      <c r="AA1331" s="5" t="inlineStr"/>
      <c r="AB1331" s="5" t="inlineStr"/>
      <c r="AC1331" s="5" t="inlineStr"/>
      <c r="AD1331" s="5" t="inlineStr"/>
      <c r="AE1331" s="5" t="inlineStr"/>
      <c r="AF1331" s="5" t="inlineStr"/>
      <c r="AG1331" s="5" t="inlineStr"/>
    </row>
    <row r="1332">
      <c r="A1332" s="5" t="inlineStr">
        <is>
          <t>14:10-14:20</t>
        </is>
      </c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/>
      <c r="T1332" s="5" t="inlineStr"/>
      <c r="U1332" s="5" t="inlineStr"/>
      <c r="V1332" s="5" t="inlineStr"/>
      <c r="W1332" s="5" t="inlineStr"/>
      <c r="X1332" s="5" t="inlineStr"/>
      <c r="Y1332" s="5" t="inlineStr"/>
      <c r="Z1332" s="5" t="inlineStr"/>
      <c r="AA1332" s="5" t="inlineStr"/>
      <c r="AB1332" s="5" t="inlineStr"/>
      <c r="AC1332" s="5" t="inlineStr"/>
      <c r="AD1332" s="5" t="inlineStr"/>
      <c r="AE1332" s="5" t="inlineStr"/>
      <c r="AF1332" s="5" t="inlineStr"/>
      <c r="AG1332" s="5" t="inlineStr"/>
    </row>
    <row r="1333">
      <c r="A1333" s="5" t="inlineStr">
        <is>
          <t>14:20-14:30</t>
        </is>
      </c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/>
      <c r="V1333" s="5" t="inlineStr"/>
      <c r="W1333" s="5" t="inlineStr"/>
      <c r="X1333" s="5" t="inlineStr"/>
      <c r="Y1333" s="5" t="inlineStr"/>
      <c r="Z1333" s="5" t="inlineStr"/>
      <c r="AA1333" s="5" t="inlineStr"/>
      <c r="AB1333" s="5" t="inlineStr"/>
      <c r="AC1333" s="5" t="inlineStr"/>
      <c r="AD1333" s="5" t="inlineStr"/>
      <c r="AE1333" s="5" t="inlineStr"/>
      <c r="AF1333" s="5" t="inlineStr"/>
      <c r="AG1333" s="5" t="inlineStr"/>
    </row>
    <row r="1334">
      <c r="A1334" s="5" t="inlineStr">
        <is>
          <t>14:30-14:40</t>
        </is>
      </c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/>
      <c r="T1334" s="5" t="inlineStr"/>
      <c r="U1334" s="5" t="inlineStr"/>
      <c r="V1334" s="5" t="inlineStr"/>
      <c r="W1334" s="5" t="inlineStr"/>
      <c r="X1334" s="5" t="inlineStr"/>
      <c r="Y1334" s="5" t="inlineStr"/>
      <c r="Z1334" s="5" t="inlineStr"/>
      <c r="AA1334" s="5" t="inlineStr"/>
      <c r="AB1334" s="5" t="inlineStr"/>
      <c r="AC1334" s="5" t="inlineStr"/>
      <c r="AD1334" s="5" t="inlineStr"/>
      <c r="AE1334" s="5" t="inlineStr"/>
      <c r="AF1334" s="5" t="inlineStr"/>
      <c r="AG1334" s="5" t="inlineStr"/>
    </row>
    <row r="1335">
      <c r="A1335" s="5" t="inlineStr">
        <is>
          <t>14:40-14:50</t>
        </is>
      </c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/>
      <c r="V1335" s="5" t="inlineStr"/>
      <c r="W1335" s="5" t="inlineStr"/>
      <c r="X1335" s="5" t="inlineStr"/>
      <c r="Y1335" s="5" t="inlineStr"/>
      <c r="Z1335" s="5" t="inlineStr"/>
      <c r="AA1335" s="5" t="inlineStr"/>
      <c r="AB1335" s="5" t="inlineStr"/>
      <c r="AC1335" s="5" t="inlineStr"/>
      <c r="AD1335" s="5" t="inlineStr"/>
      <c r="AE1335" s="5" t="inlineStr"/>
      <c r="AF1335" s="5" t="inlineStr"/>
      <c r="AG1335" s="5" t="inlineStr"/>
    </row>
    <row r="1336">
      <c r="A1336" s="5" t="inlineStr">
        <is>
          <t>14:50-15:00</t>
        </is>
      </c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/>
      <c r="T1336" s="5" t="inlineStr"/>
      <c r="U1336" s="5" t="inlineStr"/>
      <c r="V1336" s="5" t="inlineStr"/>
      <c r="W1336" s="5" t="inlineStr"/>
      <c r="X1336" s="5" t="inlineStr"/>
      <c r="Y1336" s="5" t="inlineStr"/>
      <c r="Z1336" s="5" t="inlineStr"/>
      <c r="AA1336" s="5" t="inlineStr"/>
      <c r="AB1336" s="5" t="inlineStr"/>
      <c r="AC1336" s="5" t="inlineStr"/>
      <c r="AD1336" s="5" t="inlineStr"/>
      <c r="AE1336" s="5" t="inlineStr"/>
      <c r="AF1336" s="5" t="inlineStr"/>
      <c r="AG1336" s="5" t="inlineStr"/>
    </row>
    <row r="1337">
      <c r="A1337" s="5" t="inlineStr">
        <is>
          <t>15:00-15:10</t>
        </is>
      </c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/>
      <c r="V1337" s="5" t="inlineStr"/>
      <c r="W1337" s="5" t="inlineStr"/>
      <c r="X1337" s="5" t="inlineStr"/>
      <c r="Y1337" s="5" t="inlineStr"/>
      <c r="Z1337" s="5" t="inlineStr"/>
      <c r="AA1337" s="5" t="inlineStr"/>
      <c r="AB1337" s="5" t="inlineStr"/>
      <c r="AC1337" s="5" t="inlineStr"/>
      <c r="AD1337" s="5" t="inlineStr"/>
      <c r="AE1337" s="5" t="inlineStr"/>
      <c r="AF1337" s="5" t="inlineStr"/>
      <c r="AG1337" s="5" t="inlineStr"/>
    </row>
    <row r="1338">
      <c r="A1338" s="5" t="inlineStr">
        <is>
          <t>15:10-15:20</t>
        </is>
      </c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/>
      <c r="T1338" s="5" t="inlineStr"/>
      <c r="U1338" s="5" t="inlineStr"/>
      <c r="V1338" s="5" t="inlineStr"/>
      <c r="W1338" s="5" t="inlineStr"/>
      <c r="X1338" s="5" t="inlineStr"/>
      <c r="Y1338" s="5" t="inlineStr"/>
      <c r="Z1338" s="5" t="inlineStr"/>
      <c r="AA1338" s="5" t="inlineStr"/>
      <c r="AB1338" s="5" t="inlineStr"/>
      <c r="AC1338" s="5" t="inlineStr"/>
      <c r="AD1338" s="5" t="inlineStr"/>
      <c r="AE1338" s="5" t="inlineStr"/>
      <c r="AF1338" s="5" t="inlineStr"/>
      <c r="AG1338" s="5" t="inlineStr"/>
    </row>
    <row r="1339">
      <c r="A1339" s="5" t="inlineStr">
        <is>
          <t>15:20-15:30</t>
        </is>
      </c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/>
      <c r="V1339" s="5" t="inlineStr"/>
      <c r="W1339" s="5" t="inlineStr"/>
      <c r="X1339" s="5" t="inlineStr"/>
      <c r="Y1339" s="5" t="inlineStr"/>
      <c r="Z1339" s="5" t="inlineStr"/>
      <c r="AA1339" s="5" t="inlineStr"/>
      <c r="AB1339" s="5" t="inlineStr"/>
      <c r="AC1339" s="5" t="inlineStr"/>
      <c r="AD1339" s="5" t="inlineStr"/>
      <c r="AE1339" s="5" t="inlineStr"/>
      <c r="AF1339" s="5" t="inlineStr"/>
      <c r="AG1339" s="5" t="inlineStr"/>
    </row>
    <row r="1340">
      <c r="A1340" s="5" t="inlineStr">
        <is>
          <t>15:30-15:40</t>
        </is>
      </c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/>
      <c r="T1340" s="5" t="inlineStr"/>
      <c r="U1340" s="5" t="inlineStr"/>
      <c r="V1340" s="5" t="inlineStr"/>
      <c r="W1340" s="5" t="inlineStr"/>
      <c r="X1340" s="5" t="inlineStr"/>
      <c r="Y1340" s="5" t="inlineStr"/>
      <c r="Z1340" s="5" t="inlineStr"/>
      <c r="AA1340" s="5" t="inlineStr"/>
      <c r="AB1340" s="5" t="inlineStr"/>
      <c r="AC1340" s="5" t="inlineStr"/>
      <c r="AD1340" s="5" t="inlineStr"/>
      <c r="AE1340" s="5" t="inlineStr"/>
      <c r="AF1340" s="5" t="inlineStr"/>
      <c r="AG1340" s="5" t="inlineStr"/>
    </row>
    <row r="1341">
      <c r="A1341" s="5" t="inlineStr">
        <is>
          <t>15:40-15:50</t>
        </is>
      </c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/>
      <c r="V1341" s="5" t="inlineStr"/>
      <c r="W1341" s="5" t="inlineStr"/>
      <c r="X1341" s="5" t="inlineStr"/>
      <c r="Y1341" s="5" t="inlineStr"/>
      <c r="Z1341" s="5" t="inlineStr"/>
      <c r="AA1341" s="5" t="inlineStr"/>
      <c r="AB1341" s="5" t="inlineStr"/>
      <c r="AC1341" s="5" t="inlineStr"/>
      <c r="AD1341" s="5" t="inlineStr"/>
      <c r="AE1341" s="5" t="inlineStr"/>
      <c r="AF1341" s="5" t="inlineStr"/>
      <c r="AG1341" s="5" t="inlineStr"/>
    </row>
    <row r="1342">
      <c r="A1342" s="5" t="inlineStr">
        <is>
          <t>15:50-16:00</t>
        </is>
      </c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/>
      <c r="T1342" s="5" t="inlineStr"/>
      <c r="U1342" s="5" t="inlineStr"/>
      <c r="V1342" s="5" t="inlineStr"/>
      <c r="W1342" s="5" t="inlineStr"/>
      <c r="X1342" s="5" t="inlineStr"/>
      <c r="Y1342" s="5" t="inlineStr"/>
      <c r="Z1342" s="5" t="inlineStr"/>
      <c r="AA1342" s="5" t="inlineStr"/>
      <c r="AB1342" s="5" t="inlineStr"/>
      <c r="AC1342" s="5" t="inlineStr"/>
      <c r="AD1342" s="5" t="inlineStr"/>
      <c r="AE1342" s="5" t="inlineStr"/>
      <c r="AF1342" s="5" t="inlineStr"/>
      <c r="AG1342" s="5" t="inlineStr"/>
    </row>
    <row r="1343">
      <c r="A1343" s="5" t="inlineStr">
        <is>
          <t>16:00-16:10</t>
        </is>
      </c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/>
      <c r="V1343" s="5" t="inlineStr"/>
      <c r="W1343" s="5" t="inlineStr"/>
      <c r="X1343" s="5" t="inlineStr"/>
      <c r="Y1343" s="5" t="inlineStr"/>
      <c r="Z1343" s="5" t="inlineStr"/>
      <c r="AA1343" s="5" t="inlineStr"/>
      <c r="AB1343" s="5" t="inlineStr"/>
      <c r="AC1343" s="5" t="inlineStr"/>
      <c r="AD1343" s="5" t="inlineStr"/>
      <c r="AE1343" s="5" t="inlineStr"/>
      <c r="AF1343" s="5" t="inlineStr"/>
      <c r="AG1343" s="5" t="inlineStr"/>
    </row>
    <row r="1344">
      <c r="A1344" s="5" t="inlineStr">
        <is>
          <t>16:10-16:20</t>
        </is>
      </c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/>
      <c r="T1344" s="5" t="inlineStr"/>
      <c r="U1344" s="5" t="inlineStr"/>
      <c r="V1344" s="5" t="inlineStr"/>
      <c r="W1344" s="5" t="inlineStr"/>
      <c r="X1344" s="5" t="inlineStr"/>
      <c r="Y1344" s="5" t="inlineStr"/>
      <c r="Z1344" s="5" t="inlineStr"/>
      <c r="AA1344" s="5" t="inlineStr"/>
      <c r="AB1344" s="5" t="inlineStr"/>
      <c r="AC1344" s="5" t="inlineStr"/>
      <c r="AD1344" s="5" t="inlineStr"/>
      <c r="AE1344" s="5" t="inlineStr"/>
      <c r="AF1344" s="5" t="inlineStr"/>
      <c r="AG1344" s="5" t="inlineStr"/>
    </row>
    <row r="1345">
      <c r="A1345" s="5" t="inlineStr">
        <is>
          <t>16:20-16:30</t>
        </is>
      </c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/>
      <c r="T1345" s="5" t="inlineStr"/>
      <c r="U1345" s="5" t="inlineStr"/>
      <c r="V1345" s="5" t="inlineStr"/>
      <c r="W1345" s="5" t="inlineStr"/>
      <c r="X1345" s="5" t="inlineStr"/>
      <c r="Y1345" s="5" t="inlineStr"/>
      <c r="Z1345" s="5" t="inlineStr"/>
      <c r="AA1345" s="5" t="inlineStr"/>
      <c r="AB1345" s="5" t="inlineStr"/>
      <c r="AC1345" s="5" t="inlineStr"/>
      <c r="AD1345" s="5" t="inlineStr"/>
      <c r="AE1345" s="5" t="inlineStr"/>
      <c r="AF1345" s="5" t="inlineStr"/>
      <c r="AG1345" s="5" t="inlineStr"/>
    </row>
    <row r="1346">
      <c r="A1346" s="5" t="inlineStr">
        <is>
          <t>16:30-16:40</t>
        </is>
      </c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/>
      <c r="T1346" s="5" t="inlineStr"/>
      <c r="U1346" s="5" t="inlineStr"/>
      <c r="V1346" s="5" t="inlineStr"/>
      <c r="W1346" s="5" t="inlineStr"/>
      <c r="X1346" s="5" t="inlineStr"/>
      <c r="Y1346" s="5" t="inlineStr"/>
      <c r="Z1346" s="5" t="inlineStr"/>
      <c r="AA1346" s="5" t="inlineStr"/>
      <c r="AB1346" s="5" t="inlineStr"/>
      <c r="AC1346" s="5" t="inlineStr"/>
      <c r="AD1346" s="5" t="inlineStr"/>
      <c r="AE1346" s="5" t="inlineStr"/>
      <c r="AF1346" s="5" t="inlineStr"/>
      <c r="AG1346" s="5" t="inlineStr"/>
    </row>
    <row r="1347">
      <c r="A1347" s="5" t="inlineStr">
        <is>
          <t>16:40-16:50</t>
        </is>
      </c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/>
      <c r="V1347" s="5" t="inlineStr"/>
      <c r="W1347" s="5" t="inlineStr"/>
      <c r="X1347" s="5" t="inlineStr"/>
      <c r="Y1347" s="5" t="inlineStr"/>
      <c r="Z1347" s="5" t="inlineStr"/>
      <c r="AA1347" s="5" t="inlineStr"/>
      <c r="AB1347" s="5" t="inlineStr"/>
      <c r="AC1347" s="5" t="inlineStr"/>
      <c r="AD1347" s="5" t="inlineStr"/>
      <c r="AE1347" s="5" t="inlineStr"/>
      <c r="AF1347" s="5" t="inlineStr"/>
      <c r="AG1347" s="5" t="inlineStr"/>
    </row>
    <row r="1348">
      <c r="A1348" s="5" t="inlineStr">
        <is>
          <t>16:50-17:00</t>
        </is>
      </c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/>
      <c r="T1348" s="5" t="inlineStr"/>
      <c r="U1348" s="5" t="inlineStr"/>
      <c r="V1348" s="5" t="inlineStr"/>
      <c r="W1348" s="5" t="inlineStr"/>
      <c r="X1348" s="5" t="inlineStr"/>
      <c r="Y1348" s="5" t="inlineStr"/>
      <c r="Z1348" s="5" t="inlineStr"/>
      <c r="AA1348" s="5" t="inlineStr"/>
      <c r="AB1348" s="5" t="inlineStr"/>
      <c r="AC1348" s="5" t="inlineStr"/>
      <c r="AD1348" s="5" t="inlineStr"/>
      <c r="AE1348" s="5" t="inlineStr"/>
      <c r="AF1348" s="5" t="inlineStr"/>
      <c r="AG1348" s="5" t="inlineStr"/>
    </row>
    <row r="1349">
      <c r="A1349" s="3" t="inlineStr">
        <is>
          <t>17:00-17:10</t>
        </is>
      </c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/>
      <c r="U1349" s="5" t="inlineStr"/>
      <c r="V1349" s="5" t="inlineStr"/>
      <c r="W1349" s="5" t="inlineStr"/>
      <c r="X1349" s="5" t="inlineStr"/>
      <c r="Y1349" s="5" t="inlineStr"/>
      <c r="Z1349" s="5" t="inlineStr"/>
      <c r="AA1349" s="5" t="inlineStr"/>
      <c r="AB1349" s="5" t="inlineStr"/>
      <c r="AC1349" s="5" t="inlineStr"/>
      <c r="AD1349" s="5" t="inlineStr"/>
      <c r="AE1349" s="5" t="inlineStr"/>
      <c r="AF1349" s="5" t="inlineStr"/>
      <c r="AG1349" s="5" t="inlineStr"/>
    </row>
    <row r="1350">
      <c r="A1350" s="3" t="inlineStr">
        <is>
          <t>17:10-17:20</t>
        </is>
      </c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/>
      <c r="T1350" s="5" t="inlineStr"/>
      <c r="U1350" s="5" t="inlineStr"/>
      <c r="V1350" s="5" t="inlineStr"/>
      <c r="W1350" s="5" t="inlineStr"/>
      <c r="X1350" s="5" t="inlineStr"/>
      <c r="Y1350" s="5" t="inlineStr"/>
      <c r="Z1350" s="5" t="inlineStr"/>
      <c r="AA1350" s="5" t="inlineStr"/>
      <c r="AB1350" s="5" t="inlineStr"/>
      <c r="AC1350" s="5" t="inlineStr"/>
      <c r="AD1350" s="5" t="inlineStr"/>
      <c r="AE1350" s="5" t="inlineStr"/>
      <c r="AF1350" s="5" t="inlineStr"/>
      <c r="AG1350" s="5" t="inlineStr"/>
    </row>
    <row r="1351">
      <c r="A1351" s="3" t="inlineStr">
        <is>
          <t>17:20-17:30</t>
        </is>
      </c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/>
      <c r="U1351" s="5" t="inlineStr"/>
      <c r="V1351" s="5" t="inlineStr"/>
      <c r="W1351" s="5" t="inlineStr"/>
      <c r="X1351" s="5" t="inlineStr"/>
      <c r="Y1351" s="5" t="inlineStr"/>
      <c r="Z1351" s="5" t="inlineStr"/>
      <c r="AA1351" s="5" t="inlineStr"/>
      <c r="AB1351" s="5" t="inlineStr"/>
      <c r="AC1351" s="5" t="inlineStr"/>
      <c r="AD1351" s="5" t="inlineStr"/>
      <c r="AE1351" s="5" t="inlineStr"/>
      <c r="AF1351" s="5" t="inlineStr"/>
      <c r="AG1351" s="5" t="inlineStr"/>
    </row>
    <row r="1352">
      <c r="A1352" s="3" t="inlineStr">
        <is>
          <t>17:30-17:40</t>
        </is>
      </c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/>
      <c r="T1352" s="5" t="inlineStr"/>
      <c r="U1352" s="5" t="inlineStr"/>
      <c r="V1352" s="5" t="inlineStr"/>
      <c r="W1352" s="5" t="inlineStr"/>
      <c r="X1352" s="5" t="inlineStr"/>
      <c r="Y1352" s="5" t="inlineStr"/>
      <c r="Z1352" s="5" t="inlineStr"/>
      <c r="AA1352" s="5" t="inlineStr"/>
      <c r="AB1352" s="5" t="inlineStr"/>
      <c r="AC1352" s="5" t="inlineStr"/>
      <c r="AD1352" s="5" t="inlineStr"/>
      <c r="AE1352" s="5" t="inlineStr"/>
      <c r="AF1352" s="5" t="inlineStr"/>
      <c r="AG1352" s="5" t="inlineStr"/>
    </row>
    <row r="1353">
      <c r="A1353" s="3" t="inlineStr">
        <is>
          <t>17:40-17:50</t>
        </is>
      </c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/>
      <c r="U1353" s="5" t="inlineStr"/>
      <c r="V1353" s="5" t="inlineStr"/>
      <c r="W1353" s="5" t="inlineStr"/>
      <c r="X1353" s="5" t="inlineStr"/>
      <c r="Y1353" s="5" t="inlineStr"/>
      <c r="Z1353" s="5" t="inlineStr"/>
      <c r="AA1353" s="5" t="inlineStr"/>
      <c r="AB1353" s="5" t="inlineStr"/>
      <c r="AC1353" s="5" t="inlineStr"/>
      <c r="AD1353" s="5" t="inlineStr"/>
      <c r="AE1353" s="5" t="inlineStr"/>
      <c r="AF1353" s="5" t="inlineStr"/>
      <c r="AG1353" s="5" t="inlineStr"/>
    </row>
    <row r="1354">
      <c r="A1354" s="3" t="inlineStr">
        <is>
          <t>17:50-18:00</t>
        </is>
      </c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/>
      <c r="T1354" s="5" t="inlineStr"/>
      <c r="U1354" s="5" t="inlineStr"/>
      <c r="V1354" s="5" t="inlineStr"/>
      <c r="W1354" s="5" t="inlineStr"/>
      <c r="X1354" s="5" t="inlineStr"/>
      <c r="Y1354" s="5" t="inlineStr"/>
      <c r="Z1354" s="5" t="inlineStr"/>
      <c r="AA1354" s="5" t="inlineStr"/>
      <c r="AB1354" s="5" t="inlineStr"/>
      <c r="AC1354" s="5" t="inlineStr"/>
      <c r="AD1354" s="5" t="inlineStr"/>
      <c r="AE1354" s="5" t="inlineStr"/>
      <c r="AF1354" s="5" t="inlineStr"/>
      <c r="AG1354" s="5" t="inlineStr"/>
    </row>
    <row r="1355">
      <c r="A1355" s="3" t="inlineStr">
        <is>
          <t>18:00-18:10</t>
        </is>
      </c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/>
      <c r="T1355" s="5" t="inlineStr"/>
      <c r="U1355" s="5" t="inlineStr"/>
      <c r="V1355" s="5" t="inlineStr"/>
      <c r="W1355" s="5" t="inlineStr"/>
      <c r="X1355" s="5" t="inlineStr"/>
      <c r="Y1355" s="5" t="inlineStr"/>
      <c r="Z1355" s="5" t="inlineStr"/>
      <c r="AA1355" s="5" t="inlineStr"/>
      <c r="AB1355" s="5" t="inlineStr"/>
      <c r="AC1355" s="5" t="inlineStr"/>
      <c r="AD1355" s="5" t="inlineStr"/>
      <c r="AE1355" s="5" t="inlineStr"/>
      <c r="AF1355" s="5" t="inlineStr"/>
      <c r="AG1355" s="5" t="inlineStr"/>
    </row>
    <row r="1356">
      <c r="A1356" s="3" t="inlineStr">
        <is>
          <t>18:10-18:20</t>
        </is>
      </c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/>
      <c r="T1356" s="5" t="inlineStr"/>
      <c r="U1356" s="5" t="inlineStr"/>
      <c r="V1356" s="5" t="inlineStr"/>
      <c r="W1356" s="5" t="inlineStr"/>
      <c r="X1356" s="5" t="inlineStr"/>
      <c r="Y1356" s="5" t="inlineStr"/>
      <c r="Z1356" s="5" t="inlineStr"/>
      <c r="AA1356" s="5" t="inlineStr"/>
      <c r="AB1356" s="5" t="inlineStr"/>
      <c r="AC1356" s="5" t="inlineStr"/>
      <c r="AD1356" s="5" t="inlineStr"/>
      <c r="AE1356" s="5" t="inlineStr"/>
      <c r="AF1356" s="5" t="inlineStr"/>
      <c r="AG1356" s="5" t="inlineStr"/>
    </row>
    <row r="1357">
      <c r="A1357" s="3" t="inlineStr">
        <is>
          <t>18:20-18:30</t>
        </is>
      </c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/>
      <c r="U1357" s="5" t="inlineStr"/>
      <c r="V1357" s="5" t="inlineStr"/>
      <c r="W1357" s="5" t="inlineStr"/>
      <c r="X1357" s="5" t="inlineStr"/>
      <c r="Y1357" s="5" t="inlineStr"/>
      <c r="Z1357" s="5" t="inlineStr"/>
      <c r="AA1357" s="5" t="inlineStr"/>
      <c r="AB1357" s="5" t="inlineStr"/>
      <c r="AC1357" s="5" t="inlineStr"/>
      <c r="AD1357" s="5" t="inlineStr"/>
      <c r="AE1357" s="5" t="inlineStr"/>
      <c r="AF1357" s="5" t="inlineStr"/>
      <c r="AG1357" s="5" t="inlineStr"/>
    </row>
    <row r="1358">
      <c r="A1358" s="3" t="inlineStr">
        <is>
          <t>18:30-18:40</t>
        </is>
      </c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/>
      <c r="T1358" s="5" t="inlineStr"/>
      <c r="U1358" s="5" t="inlineStr"/>
      <c r="V1358" s="5" t="inlineStr"/>
      <c r="W1358" s="5" t="inlineStr"/>
      <c r="X1358" s="5" t="inlineStr"/>
      <c r="Y1358" s="5" t="inlineStr"/>
      <c r="Z1358" s="5" t="inlineStr"/>
      <c r="AA1358" s="5" t="inlineStr"/>
      <c r="AB1358" s="5" t="inlineStr"/>
      <c r="AC1358" s="5" t="inlineStr"/>
      <c r="AD1358" s="5" t="inlineStr"/>
      <c r="AE1358" s="5" t="inlineStr"/>
      <c r="AF1358" s="5" t="inlineStr"/>
      <c r="AG1358" s="5" t="inlineStr"/>
    </row>
    <row r="1359">
      <c r="A1359" s="3" t="inlineStr">
        <is>
          <t>18:40-18:50</t>
        </is>
      </c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/>
      <c r="T1359" s="5" t="inlineStr"/>
      <c r="U1359" s="5" t="inlineStr"/>
      <c r="V1359" s="5" t="inlineStr"/>
      <c r="W1359" s="5" t="inlineStr"/>
      <c r="X1359" s="5" t="inlineStr"/>
      <c r="Y1359" s="5" t="inlineStr"/>
      <c r="Z1359" s="5" t="inlineStr"/>
      <c r="AA1359" s="5" t="inlineStr"/>
      <c r="AB1359" s="5" t="inlineStr"/>
      <c r="AC1359" s="5" t="inlineStr"/>
      <c r="AD1359" s="5" t="inlineStr"/>
      <c r="AE1359" s="5" t="inlineStr"/>
      <c r="AF1359" s="5" t="inlineStr"/>
      <c r="AG1359" s="5" t="inlineStr"/>
    </row>
    <row r="1360">
      <c r="A1360" s="3" t="inlineStr">
        <is>
          <t>18:50-19:00</t>
        </is>
      </c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/>
      <c r="T1360" s="5" t="inlineStr"/>
      <c r="U1360" s="5" t="inlineStr"/>
      <c r="V1360" s="5" t="inlineStr"/>
      <c r="W1360" s="5" t="inlineStr"/>
      <c r="X1360" s="5" t="inlineStr"/>
      <c r="Y1360" s="5" t="inlineStr"/>
      <c r="Z1360" s="5" t="inlineStr"/>
      <c r="AA1360" s="5" t="inlineStr"/>
      <c r="AB1360" s="5" t="inlineStr"/>
      <c r="AC1360" s="5" t="inlineStr"/>
      <c r="AD1360" s="5" t="inlineStr"/>
      <c r="AE1360" s="5" t="inlineStr"/>
      <c r="AF1360" s="5" t="inlineStr"/>
      <c r="AG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/>
      <c r="T1361" s="5" t="inlineStr"/>
      <c r="U1361" s="5" t="inlineStr"/>
      <c r="V1361" s="5" t="inlineStr"/>
      <c r="W1361" s="5" t="inlineStr"/>
      <c r="X1361" s="5" t="inlineStr"/>
      <c r="Y1361" s="5" t="inlineStr"/>
      <c r="Z1361" s="5" t="inlineStr"/>
      <c r="AA1361" s="5" t="inlineStr"/>
      <c r="AB1361" s="5" t="inlineStr"/>
      <c r="AC1361" s="5" t="inlineStr"/>
      <c r="AD1361" s="5" t="inlineStr"/>
      <c r="AE1361" s="5" t="inlineStr"/>
      <c r="AF1361" s="5" t="inlineStr"/>
      <c r="AG1361" s="5" t="inlineStr"/>
    </row>
    <row r="1362" ht="20" customHeight="1">
      <c r="A1362" s="2" t="inlineStr">
        <is>
          <t>■ 2026/06/11 (Thu)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/>
      <c r="T1363" s="5" t="inlineStr"/>
      <c r="U1363" s="5" t="inlineStr"/>
      <c r="V1363" s="5" t="inlineStr"/>
      <c r="W1363" s="5" t="inlineStr"/>
      <c r="X1363" s="5" t="inlineStr"/>
      <c r="Y1363" s="5" t="inlineStr"/>
      <c r="Z1363" s="5" t="inlineStr"/>
      <c r="AA1363" s="5" t="inlineStr"/>
      <c r="AB1363" s="5" t="inlineStr"/>
      <c r="AC1363" s="5" t="inlineStr"/>
      <c r="AD1363" s="5" t="inlineStr"/>
      <c r="AE1363" s="5" t="inlineStr"/>
      <c r="AF1363" s="5" t="inlineStr"/>
      <c r="AG1363" s="5" t="inlineStr"/>
    </row>
    <row r="1364">
      <c r="A1364" s="3" t="inlineStr">
        <is>
          <t>08:10-08:20</t>
        </is>
      </c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/>
      <c r="T1364" s="5" t="inlineStr"/>
      <c r="U1364" s="5" t="inlineStr"/>
      <c r="V1364" s="5" t="inlineStr"/>
      <c r="W1364" s="5" t="inlineStr"/>
      <c r="X1364" s="5" t="inlineStr"/>
      <c r="Y1364" s="5" t="inlineStr"/>
      <c r="Z1364" s="5" t="inlineStr"/>
      <c r="AA1364" s="5" t="inlineStr"/>
      <c r="AB1364" s="5" t="inlineStr"/>
      <c r="AC1364" s="5" t="inlineStr"/>
      <c r="AD1364" s="5" t="inlineStr"/>
      <c r="AE1364" s="5" t="inlineStr"/>
      <c r="AF1364" s="5" t="inlineStr"/>
      <c r="AG1364" s="5" t="inlineStr"/>
    </row>
    <row r="1365">
      <c r="A1365" s="5" t="inlineStr">
        <is>
          <t>08:20-08:30</t>
        </is>
      </c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/>
      <c r="V1365" s="5" t="inlineStr"/>
      <c r="W1365" s="5" t="inlineStr"/>
      <c r="X1365" s="5" t="inlineStr"/>
      <c r="Y1365" s="5" t="inlineStr"/>
      <c r="Z1365" s="5" t="inlineStr"/>
      <c r="AA1365" s="5" t="inlineStr"/>
      <c r="AB1365" s="5" t="inlineStr"/>
      <c r="AC1365" s="5" t="inlineStr"/>
      <c r="AD1365" s="5" t="inlineStr"/>
      <c r="AE1365" s="5" t="inlineStr"/>
      <c r="AF1365" s="5" t="inlineStr"/>
      <c r="AG1365" s="5" t="inlineStr"/>
    </row>
    <row r="1366">
      <c r="A1366" s="5" t="inlineStr">
        <is>
          <t>08:30-08:40</t>
        </is>
      </c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/>
      <c r="T1366" s="5" t="inlineStr"/>
      <c r="U1366" s="5" t="inlineStr"/>
      <c r="V1366" s="5" t="inlineStr"/>
      <c r="W1366" s="5" t="inlineStr"/>
      <c r="X1366" s="5" t="inlineStr"/>
      <c r="Y1366" s="5" t="inlineStr"/>
      <c r="Z1366" s="5" t="inlineStr"/>
      <c r="AA1366" s="5" t="inlineStr"/>
      <c r="AB1366" s="5" t="inlineStr"/>
      <c r="AC1366" s="5" t="inlineStr"/>
      <c r="AD1366" s="5" t="inlineStr"/>
      <c r="AE1366" s="5" t="inlineStr"/>
      <c r="AF1366" s="5" t="inlineStr"/>
      <c r="AG1366" s="5" t="inlineStr"/>
    </row>
    <row r="1367">
      <c r="A1367" s="5" t="inlineStr">
        <is>
          <t>08:40-08:50</t>
        </is>
      </c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/>
      <c r="V1367" s="5" t="inlineStr"/>
      <c r="W1367" s="5" t="inlineStr"/>
      <c r="X1367" s="5" t="inlineStr"/>
      <c r="Y1367" s="5" t="inlineStr"/>
      <c r="Z1367" s="5" t="inlineStr"/>
      <c r="AA1367" s="5" t="inlineStr"/>
      <c r="AB1367" s="5" t="inlineStr"/>
      <c r="AC1367" s="5" t="inlineStr"/>
      <c r="AD1367" s="5" t="inlineStr"/>
      <c r="AE1367" s="5" t="inlineStr"/>
      <c r="AF1367" s="5" t="inlineStr"/>
      <c r="AG1367" s="5" t="inlineStr"/>
    </row>
    <row r="1368">
      <c r="A1368" s="5" t="inlineStr">
        <is>
          <t>08:50-09:00</t>
        </is>
      </c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/>
      <c r="T1368" s="5" t="inlineStr"/>
      <c r="U1368" s="5" t="inlineStr"/>
      <c r="V1368" s="5" t="inlineStr"/>
      <c r="W1368" s="5" t="inlineStr"/>
      <c r="X1368" s="5" t="inlineStr"/>
      <c r="Y1368" s="5" t="inlineStr"/>
      <c r="Z1368" s="5" t="inlineStr"/>
      <c r="AA1368" s="5" t="inlineStr"/>
      <c r="AB1368" s="5" t="inlineStr"/>
      <c r="AC1368" s="5" t="inlineStr"/>
      <c r="AD1368" s="5" t="inlineStr"/>
      <c r="AE1368" s="5" t="inlineStr"/>
      <c r="AF1368" s="5" t="inlineStr"/>
      <c r="AG1368" s="5" t="inlineStr"/>
    </row>
    <row r="1369">
      <c r="A1369" s="5" t="inlineStr">
        <is>
          <t>09:00-09:10</t>
        </is>
      </c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/>
      <c r="T1369" s="5" t="inlineStr"/>
      <c r="U1369" s="5" t="inlineStr"/>
      <c r="V1369" s="5" t="inlineStr"/>
      <c r="W1369" s="5" t="inlineStr"/>
      <c r="X1369" s="5" t="inlineStr"/>
      <c r="Y1369" s="5" t="inlineStr"/>
      <c r="Z1369" s="5" t="inlineStr"/>
      <c r="AA1369" s="5" t="inlineStr"/>
      <c r="AB1369" s="5" t="inlineStr"/>
      <c r="AC1369" s="5" t="inlineStr"/>
      <c r="AD1369" s="5" t="inlineStr"/>
      <c r="AE1369" s="5" t="inlineStr"/>
      <c r="AF1369" s="5" t="inlineStr"/>
      <c r="AG1369" s="5" t="inlineStr"/>
    </row>
    <row r="1370">
      <c r="A1370" s="5" t="inlineStr">
        <is>
          <t>09:10-09:20</t>
        </is>
      </c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/>
      <c r="T1370" s="5" t="inlineStr"/>
      <c r="U1370" s="5" t="inlineStr"/>
      <c r="V1370" s="5" t="inlineStr"/>
      <c r="W1370" s="5" t="inlineStr"/>
      <c r="X1370" s="5" t="inlineStr"/>
      <c r="Y1370" s="5" t="inlineStr"/>
      <c r="Z1370" s="5" t="inlineStr"/>
      <c r="AA1370" s="5" t="inlineStr"/>
      <c r="AB1370" s="5" t="inlineStr"/>
      <c r="AC1370" s="5" t="inlineStr"/>
      <c r="AD1370" s="5" t="inlineStr"/>
      <c r="AE1370" s="5" t="inlineStr"/>
      <c r="AF1370" s="5" t="inlineStr"/>
      <c r="AG1370" s="5" t="inlineStr"/>
    </row>
    <row r="1371">
      <c r="A1371" s="5" t="inlineStr">
        <is>
          <t>09:20-09:30</t>
        </is>
      </c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/>
      <c r="T1371" s="5" t="inlineStr"/>
      <c r="U1371" s="5" t="inlineStr"/>
      <c r="V1371" s="5" t="inlineStr"/>
      <c r="W1371" s="5" t="inlineStr"/>
      <c r="X1371" s="5" t="inlineStr"/>
      <c r="Y1371" s="5" t="inlineStr"/>
      <c r="Z1371" s="5" t="inlineStr"/>
      <c r="AA1371" s="5" t="inlineStr"/>
      <c r="AB1371" s="5" t="inlineStr"/>
      <c r="AC1371" s="5" t="inlineStr"/>
      <c r="AD1371" s="5" t="inlineStr"/>
      <c r="AE1371" s="5" t="inlineStr"/>
      <c r="AF1371" s="5" t="inlineStr"/>
      <c r="AG1371" s="5" t="inlineStr"/>
    </row>
    <row r="1372">
      <c r="A1372" s="5" t="inlineStr">
        <is>
          <t>09:30-09:40</t>
        </is>
      </c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/>
      <c r="T1372" s="5" t="inlineStr"/>
      <c r="U1372" s="5" t="inlineStr"/>
      <c r="V1372" s="5" t="inlineStr"/>
      <c r="W1372" s="5" t="inlineStr"/>
      <c r="X1372" s="5" t="inlineStr"/>
      <c r="Y1372" s="5" t="inlineStr"/>
      <c r="Z1372" s="5" t="inlineStr"/>
      <c r="AA1372" s="5" t="inlineStr"/>
      <c r="AB1372" s="5" t="inlineStr"/>
      <c r="AC1372" s="5" t="inlineStr"/>
      <c r="AD1372" s="5" t="inlineStr"/>
      <c r="AE1372" s="5" t="inlineStr"/>
      <c r="AF1372" s="5" t="inlineStr"/>
      <c r="AG1372" s="5" t="inlineStr"/>
    </row>
    <row r="1373">
      <c r="A1373" s="5" t="inlineStr">
        <is>
          <t>09:40-09:50</t>
        </is>
      </c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/>
      <c r="T1373" s="5" t="inlineStr"/>
      <c r="U1373" s="5" t="inlineStr"/>
      <c r="V1373" s="5" t="inlineStr"/>
      <c r="W1373" s="5" t="inlineStr"/>
      <c r="X1373" s="5" t="inlineStr"/>
      <c r="Y1373" s="5" t="inlineStr"/>
      <c r="Z1373" s="5" t="inlineStr"/>
      <c r="AA1373" s="5" t="inlineStr"/>
      <c r="AB1373" s="5" t="inlineStr"/>
      <c r="AC1373" s="5" t="inlineStr"/>
      <c r="AD1373" s="5" t="inlineStr"/>
      <c r="AE1373" s="5" t="inlineStr"/>
      <c r="AF1373" s="5" t="inlineStr"/>
      <c r="AG1373" s="5" t="inlineStr"/>
    </row>
    <row r="1374">
      <c r="A1374" s="5" t="inlineStr">
        <is>
          <t>09:50-10:00</t>
        </is>
      </c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/>
      <c r="T1374" s="5" t="inlineStr"/>
      <c r="U1374" s="5" t="inlineStr"/>
      <c r="V1374" s="5" t="inlineStr"/>
      <c r="W1374" s="5" t="inlineStr"/>
      <c r="X1374" s="5" t="inlineStr"/>
      <c r="Y1374" s="5" t="inlineStr"/>
      <c r="Z1374" s="5" t="inlineStr"/>
      <c r="AA1374" s="5" t="inlineStr"/>
      <c r="AB1374" s="5" t="inlineStr"/>
      <c r="AC1374" s="5" t="inlineStr"/>
      <c r="AD1374" s="5" t="inlineStr"/>
      <c r="AE1374" s="5" t="inlineStr"/>
      <c r="AF1374" s="5" t="inlineStr"/>
      <c r="AG1374" s="5" t="inlineStr"/>
    </row>
    <row r="1375">
      <c r="A1375" s="5" t="inlineStr">
        <is>
          <t>10:00-10:10</t>
        </is>
      </c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/>
      <c r="T1375" s="5" t="inlineStr"/>
      <c r="U1375" s="5" t="inlineStr"/>
      <c r="V1375" s="5" t="inlineStr"/>
      <c r="W1375" s="5" t="inlineStr"/>
      <c r="X1375" s="5" t="inlineStr"/>
      <c r="Y1375" s="5" t="inlineStr"/>
      <c r="Z1375" s="5" t="inlineStr"/>
      <c r="AA1375" s="5" t="inlineStr"/>
      <c r="AB1375" s="5" t="inlineStr"/>
      <c r="AC1375" s="5" t="inlineStr"/>
      <c r="AD1375" s="5" t="inlineStr"/>
      <c r="AE1375" s="5" t="inlineStr"/>
      <c r="AF1375" s="5" t="inlineStr"/>
      <c r="AG1375" s="5" t="inlineStr"/>
    </row>
    <row r="1376">
      <c r="A1376" s="5" t="inlineStr">
        <is>
          <t>10:10-10:20</t>
        </is>
      </c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/>
      <c r="T1376" s="5" t="inlineStr"/>
      <c r="U1376" s="5" t="inlineStr"/>
      <c r="V1376" s="5" t="inlineStr"/>
      <c r="W1376" s="5" t="inlineStr"/>
      <c r="X1376" s="5" t="inlineStr"/>
      <c r="Y1376" s="5" t="inlineStr"/>
      <c r="Z1376" s="5" t="inlineStr"/>
      <c r="AA1376" s="5" t="inlineStr"/>
      <c r="AB1376" s="5" t="inlineStr"/>
      <c r="AC1376" s="5" t="inlineStr"/>
      <c r="AD1376" s="5" t="inlineStr"/>
      <c r="AE1376" s="5" t="inlineStr"/>
      <c r="AF1376" s="5" t="inlineStr"/>
      <c r="AG1376" s="5" t="inlineStr"/>
    </row>
    <row r="1377">
      <c r="A1377" s="5" t="inlineStr">
        <is>
          <t>10:20-10:30</t>
        </is>
      </c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/>
      <c r="T1377" s="5" t="inlineStr"/>
      <c r="U1377" s="5" t="inlineStr"/>
      <c r="V1377" s="5" t="inlineStr"/>
      <c r="W1377" s="5" t="inlineStr"/>
      <c r="X1377" s="5" t="inlineStr"/>
      <c r="Y1377" s="5" t="inlineStr"/>
      <c r="Z1377" s="5" t="inlineStr"/>
      <c r="AA1377" s="5" t="inlineStr"/>
      <c r="AB1377" s="5" t="inlineStr"/>
      <c r="AC1377" s="5" t="inlineStr"/>
      <c r="AD1377" s="5" t="inlineStr"/>
      <c r="AE1377" s="5" t="inlineStr"/>
      <c r="AF1377" s="5" t="inlineStr"/>
      <c r="AG1377" s="5" t="inlineStr"/>
    </row>
    <row r="1378">
      <c r="A1378" s="5" t="inlineStr">
        <is>
          <t>10:30-10:40</t>
        </is>
      </c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/>
      <c r="T1378" s="5" t="inlineStr"/>
      <c r="U1378" s="5" t="inlineStr"/>
      <c r="V1378" s="5" t="inlineStr"/>
      <c r="W1378" s="5" t="inlineStr"/>
      <c r="X1378" s="5" t="inlineStr"/>
      <c r="Y1378" s="5" t="inlineStr"/>
      <c r="Z1378" s="5" t="inlineStr"/>
      <c r="AA1378" s="5" t="inlineStr"/>
      <c r="AB1378" s="5" t="inlineStr"/>
      <c r="AC1378" s="5" t="inlineStr"/>
      <c r="AD1378" s="5" t="inlineStr"/>
      <c r="AE1378" s="5" t="inlineStr"/>
      <c r="AF1378" s="5" t="inlineStr"/>
      <c r="AG1378" s="5" t="inlineStr"/>
    </row>
    <row r="1379">
      <c r="A1379" s="5" t="inlineStr">
        <is>
          <t>10:40-10:50</t>
        </is>
      </c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/>
      <c r="T1379" s="5" t="inlineStr"/>
      <c r="U1379" s="5" t="inlineStr"/>
      <c r="V1379" s="5" t="inlineStr"/>
      <c r="W1379" s="5" t="inlineStr"/>
      <c r="X1379" s="5" t="inlineStr"/>
      <c r="Y1379" s="5" t="inlineStr"/>
      <c r="Z1379" s="5" t="inlineStr"/>
      <c r="AA1379" s="5" t="inlineStr"/>
      <c r="AB1379" s="5" t="inlineStr"/>
      <c r="AC1379" s="5" t="inlineStr"/>
      <c r="AD1379" s="5" t="inlineStr"/>
      <c r="AE1379" s="5" t="inlineStr"/>
      <c r="AF1379" s="5" t="inlineStr"/>
      <c r="AG1379" s="5" t="inlineStr"/>
    </row>
    <row r="1380">
      <c r="A1380" s="5" t="inlineStr">
        <is>
          <t>10:50-11:00</t>
        </is>
      </c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/>
      <c r="T1380" s="5" t="inlineStr"/>
      <c r="U1380" s="5" t="inlineStr"/>
      <c r="V1380" s="5" t="inlineStr"/>
      <c r="W1380" s="5" t="inlineStr"/>
      <c r="X1380" s="5" t="inlineStr"/>
      <c r="Y1380" s="5" t="inlineStr"/>
      <c r="Z1380" s="5" t="inlineStr"/>
      <c r="AA1380" s="5" t="inlineStr"/>
      <c r="AB1380" s="5" t="inlineStr"/>
      <c r="AC1380" s="5" t="inlineStr"/>
      <c r="AD1380" s="5" t="inlineStr"/>
      <c r="AE1380" s="5" t="inlineStr"/>
      <c r="AF1380" s="5" t="inlineStr"/>
      <c r="AG1380" s="5" t="inlineStr"/>
    </row>
    <row r="1381">
      <c r="A1381" s="5" t="inlineStr">
        <is>
          <t>11:00-11:10</t>
        </is>
      </c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/>
      <c r="V1381" s="5" t="inlineStr"/>
      <c r="W1381" s="5" t="inlineStr"/>
      <c r="X1381" s="5" t="inlineStr"/>
      <c r="Y1381" s="5" t="inlineStr"/>
      <c r="Z1381" s="5" t="inlineStr"/>
      <c r="AA1381" s="5" t="inlineStr"/>
      <c r="AB1381" s="5" t="inlineStr"/>
      <c r="AC1381" s="5" t="inlineStr"/>
      <c r="AD1381" s="5" t="inlineStr"/>
      <c r="AE1381" s="5" t="inlineStr"/>
      <c r="AF1381" s="5" t="inlineStr"/>
      <c r="AG1381" s="5" t="inlineStr"/>
    </row>
    <row r="1382">
      <c r="A1382" s="5" t="inlineStr">
        <is>
          <t>11:10-11:20</t>
        </is>
      </c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/>
      <c r="U1382" s="5" t="inlineStr"/>
      <c r="V1382" s="5" t="inlineStr"/>
      <c r="W1382" s="5" t="inlineStr"/>
      <c r="X1382" s="5" t="inlineStr"/>
      <c r="Y1382" s="5" t="inlineStr"/>
      <c r="Z1382" s="5" t="inlineStr"/>
      <c r="AA1382" s="5" t="inlineStr"/>
      <c r="AB1382" s="5" t="inlineStr"/>
      <c r="AC1382" s="5" t="inlineStr"/>
      <c r="AD1382" s="5" t="inlineStr"/>
      <c r="AE1382" s="5" t="inlineStr"/>
      <c r="AF1382" s="5" t="inlineStr"/>
      <c r="AG1382" s="5" t="inlineStr"/>
    </row>
    <row r="1383">
      <c r="A1383" s="5" t="inlineStr">
        <is>
          <t>11:20-11:30</t>
        </is>
      </c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/>
      <c r="V1383" s="5" t="inlineStr"/>
      <c r="W1383" s="5" t="inlineStr"/>
      <c r="X1383" s="5" t="inlineStr"/>
      <c r="Y1383" s="5" t="inlineStr"/>
      <c r="Z1383" s="5" t="inlineStr"/>
      <c r="AA1383" s="5" t="inlineStr"/>
      <c r="AB1383" s="5" t="inlineStr"/>
      <c r="AC1383" s="5" t="inlineStr"/>
      <c r="AD1383" s="5" t="inlineStr"/>
      <c r="AE1383" s="5" t="inlineStr"/>
      <c r="AF1383" s="5" t="inlineStr"/>
      <c r="AG1383" s="5" t="inlineStr"/>
    </row>
    <row r="1384">
      <c r="A1384" s="5" t="inlineStr">
        <is>
          <t>11:30-11:40</t>
        </is>
      </c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/>
      <c r="W1384" s="5" t="inlineStr"/>
      <c r="X1384" s="5" t="inlineStr"/>
      <c r="Y1384" s="5" t="inlineStr"/>
      <c r="Z1384" s="5" t="inlineStr"/>
      <c r="AA1384" s="5" t="inlineStr"/>
      <c r="AB1384" s="5" t="inlineStr"/>
      <c r="AC1384" s="5" t="inlineStr"/>
      <c r="AD1384" s="5" t="inlineStr"/>
      <c r="AE1384" s="5" t="inlineStr"/>
      <c r="AF1384" s="5" t="inlineStr"/>
      <c r="AG1384" s="5" t="inlineStr"/>
    </row>
    <row r="1385">
      <c r="A1385" s="5" t="inlineStr">
        <is>
          <t>11:40-11:50</t>
        </is>
      </c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/>
      <c r="V1385" s="5" t="inlineStr"/>
      <c r="W1385" s="5" t="inlineStr"/>
      <c r="X1385" s="5" t="inlineStr"/>
      <c r="Y1385" s="5" t="inlineStr"/>
      <c r="Z1385" s="5" t="inlineStr"/>
      <c r="AA1385" s="5" t="inlineStr"/>
      <c r="AB1385" s="5" t="inlineStr"/>
      <c r="AC1385" s="5" t="inlineStr"/>
      <c r="AD1385" s="5" t="inlineStr"/>
      <c r="AE1385" s="5" t="inlineStr"/>
      <c r="AF1385" s="5" t="inlineStr"/>
      <c r="AG1385" s="5" t="inlineStr"/>
    </row>
    <row r="1386">
      <c r="A1386" s="5" t="inlineStr">
        <is>
          <t>11:50-12:00</t>
        </is>
      </c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  <c r="U1386" s="5" t="inlineStr"/>
      <c r="V1386" s="5" t="inlineStr"/>
      <c r="W1386" s="5" t="inlineStr"/>
      <c r="X1386" s="5" t="inlineStr"/>
      <c r="Y1386" s="5" t="inlineStr"/>
      <c r="Z1386" s="5" t="inlineStr"/>
      <c r="AA1386" s="5" t="inlineStr"/>
      <c r="AB1386" s="5" t="inlineStr"/>
      <c r="AC1386" s="5" t="inlineStr"/>
      <c r="AD1386" s="5" t="inlineStr"/>
      <c r="AE1386" s="5" t="inlineStr"/>
      <c r="AF1386" s="5" t="inlineStr"/>
      <c r="AG1386" s="5" t="inlineStr"/>
    </row>
    <row r="1387">
      <c r="A1387" s="5" t="inlineStr">
        <is>
          <t>12:00-12:10</t>
        </is>
      </c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/>
      <c r="V1387" s="5" t="inlineStr"/>
      <c r="W1387" s="5" t="inlineStr"/>
      <c r="X1387" s="5" t="inlineStr"/>
      <c r="Y1387" s="5" t="inlineStr"/>
      <c r="Z1387" s="5" t="inlineStr"/>
      <c r="AA1387" s="5" t="inlineStr"/>
      <c r="AB1387" s="5" t="inlineStr"/>
      <c r="AC1387" s="5" t="inlineStr"/>
      <c r="AD1387" s="5" t="inlineStr"/>
      <c r="AE1387" s="5" t="inlineStr"/>
      <c r="AF1387" s="5" t="inlineStr"/>
      <c r="AG1387" s="5" t="inlineStr"/>
    </row>
    <row r="1388">
      <c r="A1388" s="5" t="inlineStr">
        <is>
          <t>12:10-12:20</t>
        </is>
      </c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/>
      <c r="T1388" s="5" t="inlineStr"/>
      <c r="U1388" s="5" t="inlineStr"/>
      <c r="V1388" s="5" t="inlineStr"/>
      <c r="W1388" s="5" t="inlineStr"/>
      <c r="X1388" s="5" t="inlineStr"/>
      <c r="Y1388" s="5" t="inlineStr"/>
      <c r="Z1388" s="5" t="inlineStr"/>
      <c r="AA1388" s="5" t="inlineStr"/>
      <c r="AB1388" s="5" t="inlineStr"/>
      <c r="AC1388" s="5" t="inlineStr"/>
      <c r="AD1388" s="5" t="inlineStr"/>
      <c r="AE1388" s="5" t="inlineStr"/>
      <c r="AF1388" s="5" t="inlineStr"/>
      <c r="AG1388" s="5" t="inlineStr"/>
    </row>
    <row r="1389">
      <c r="A1389" s="5" t="inlineStr">
        <is>
          <t>12:20-12:30</t>
        </is>
      </c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/>
      <c r="V1389" s="5" t="inlineStr"/>
      <c r="W1389" s="5" t="inlineStr"/>
      <c r="X1389" s="5" t="inlineStr"/>
      <c r="Y1389" s="5" t="inlineStr"/>
      <c r="Z1389" s="5" t="inlineStr"/>
      <c r="AA1389" s="5" t="inlineStr"/>
      <c r="AB1389" s="5" t="inlineStr"/>
      <c r="AC1389" s="5" t="inlineStr"/>
      <c r="AD1389" s="5" t="inlineStr"/>
      <c r="AE1389" s="5" t="inlineStr"/>
      <c r="AF1389" s="5" t="inlineStr"/>
      <c r="AG1389" s="5" t="inlineStr"/>
    </row>
    <row r="1390">
      <c r="A1390" s="5" t="inlineStr">
        <is>
          <t>12:30-12:40</t>
        </is>
      </c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/>
      <c r="U1390" s="5" t="inlineStr"/>
      <c r="V1390" s="5" t="inlineStr"/>
      <c r="W1390" s="5" t="inlineStr"/>
      <c r="X1390" s="5" t="inlineStr"/>
      <c r="Y1390" s="5" t="inlineStr"/>
      <c r="Z1390" s="5" t="inlineStr"/>
      <c r="AA1390" s="5" t="inlineStr"/>
      <c r="AB1390" s="5" t="inlineStr"/>
      <c r="AC1390" s="5" t="inlineStr"/>
      <c r="AD1390" s="5" t="inlineStr"/>
      <c r="AE1390" s="5" t="inlineStr"/>
      <c r="AF1390" s="5" t="inlineStr"/>
      <c r="AG1390" s="5" t="inlineStr"/>
    </row>
    <row r="1391">
      <c r="A1391" s="5" t="inlineStr">
        <is>
          <t>12:40-12:50</t>
        </is>
      </c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/>
      <c r="V1391" s="5" t="inlineStr"/>
      <c r="W1391" s="5" t="inlineStr"/>
      <c r="X1391" s="5" t="inlineStr"/>
      <c r="Y1391" s="5" t="inlineStr"/>
      <c r="Z1391" s="5" t="inlineStr"/>
      <c r="AA1391" s="5" t="inlineStr"/>
      <c r="AB1391" s="5" t="inlineStr"/>
      <c r="AC1391" s="5" t="inlineStr"/>
      <c r="AD1391" s="5" t="inlineStr"/>
      <c r="AE1391" s="5" t="inlineStr"/>
      <c r="AF1391" s="5" t="inlineStr"/>
      <c r="AG1391" s="5" t="inlineStr"/>
    </row>
    <row r="1392">
      <c r="A1392" s="5" t="inlineStr">
        <is>
          <t>12:50-13:00</t>
        </is>
      </c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/>
      <c r="T1392" s="5" t="inlineStr"/>
      <c r="U1392" s="5" t="inlineStr"/>
      <c r="V1392" s="5" t="inlineStr"/>
      <c r="W1392" s="5" t="inlineStr"/>
      <c r="X1392" s="5" t="inlineStr"/>
      <c r="Y1392" s="5" t="inlineStr"/>
      <c r="Z1392" s="5" t="inlineStr"/>
      <c r="AA1392" s="5" t="inlineStr"/>
      <c r="AB1392" s="5" t="inlineStr"/>
      <c r="AC1392" s="5" t="inlineStr"/>
      <c r="AD1392" s="5" t="inlineStr"/>
      <c r="AE1392" s="5" t="inlineStr"/>
      <c r="AF1392" s="5" t="inlineStr"/>
      <c r="AG1392" s="5" t="inlineStr"/>
    </row>
    <row r="1393">
      <c r="A1393" s="5" t="inlineStr">
        <is>
          <t>13:00-13:10</t>
        </is>
      </c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/>
      <c r="T1393" s="5" t="inlineStr"/>
      <c r="U1393" s="5" t="inlineStr"/>
      <c r="V1393" s="5" t="inlineStr"/>
      <c r="W1393" s="5" t="inlineStr"/>
      <c r="X1393" s="5" t="inlineStr"/>
      <c r="Y1393" s="5" t="inlineStr"/>
      <c r="Z1393" s="5" t="inlineStr"/>
      <c r="AA1393" s="5" t="inlineStr"/>
      <c r="AB1393" s="5" t="inlineStr"/>
      <c r="AC1393" s="5" t="inlineStr"/>
      <c r="AD1393" s="5" t="inlineStr"/>
      <c r="AE1393" s="5" t="inlineStr"/>
      <c r="AF1393" s="5" t="inlineStr"/>
      <c r="AG1393" s="5" t="inlineStr"/>
    </row>
    <row r="1394">
      <c r="A1394" s="5" t="inlineStr">
        <is>
          <t>13:10-13:20</t>
        </is>
      </c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/>
      <c r="T1394" s="5" t="inlineStr"/>
      <c r="U1394" s="5" t="inlineStr"/>
      <c r="V1394" s="5" t="inlineStr"/>
      <c r="W1394" s="5" t="inlineStr"/>
      <c r="X1394" s="5" t="inlineStr"/>
      <c r="Y1394" s="5" t="inlineStr"/>
      <c r="Z1394" s="5" t="inlineStr"/>
      <c r="AA1394" s="5" t="inlineStr"/>
      <c r="AB1394" s="5" t="inlineStr"/>
      <c r="AC1394" s="5" t="inlineStr"/>
      <c r="AD1394" s="5" t="inlineStr"/>
      <c r="AE1394" s="5" t="inlineStr"/>
      <c r="AF1394" s="5" t="inlineStr"/>
      <c r="AG1394" s="5" t="inlineStr"/>
    </row>
    <row r="1395">
      <c r="A1395" s="5" t="inlineStr">
        <is>
          <t>13:20-13:30</t>
        </is>
      </c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/>
      <c r="V1395" s="5" t="inlineStr"/>
      <c r="W1395" s="5" t="inlineStr"/>
      <c r="X1395" s="5" t="inlineStr"/>
      <c r="Y1395" s="5" t="inlineStr"/>
      <c r="Z1395" s="5" t="inlineStr"/>
      <c r="AA1395" s="5" t="inlineStr"/>
      <c r="AB1395" s="5" t="inlineStr"/>
      <c r="AC1395" s="5" t="inlineStr"/>
      <c r="AD1395" s="5" t="inlineStr"/>
      <c r="AE1395" s="5" t="inlineStr"/>
      <c r="AF1395" s="5" t="inlineStr"/>
      <c r="AG1395" s="5" t="inlineStr"/>
    </row>
    <row r="1396">
      <c r="A1396" s="5" t="inlineStr">
        <is>
          <t>13:30-13:40</t>
        </is>
      </c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/>
      <c r="T1396" s="5" t="inlineStr"/>
      <c r="U1396" s="5" t="inlineStr"/>
      <c r="V1396" s="5" t="inlineStr"/>
      <c r="W1396" s="5" t="inlineStr"/>
      <c r="X1396" s="5" t="inlineStr"/>
      <c r="Y1396" s="5" t="inlineStr"/>
      <c r="Z1396" s="5" t="inlineStr"/>
      <c r="AA1396" s="5" t="inlineStr"/>
      <c r="AB1396" s="5" t="inlineStr"/>
      <c r="AC1396" s="5" t="inlineStr"/>
      <c r="AD1396" s="5" t="inlineStr"/>
      <c r="AE1396" s="5" t="inlineStr"/>
      <c r="AF1396" s="5" t="inlineStr"/>
      <c r="AG1396" s="5" t="inlineStr"/>
    </row>
    <row r="1397">
      <c r="A1397" s="5" t="inlineStr">
        <is>
          <t>13:40-13:50</t>
        </is>
      </c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/>
      <c r="V1397" s="5" t="inlineStr"/>
      <c r="W1397" s="5" t="inlineStr"/>
      <c r="X1397" s="5" t="inlineStr"/>
      <c r="Y1397" s="5" t="inlineStr"/>
      <c r="Z1397" s="5" t="inlineStr"/>
      <c r="AA1397" s="5" t="inlineStr"/>
      <c r="AB1397" s="5" t="inlineStr"/>
      <c r="AC1397" s="5" t="inlineStr"/>
      <c r="AD1397" s="5" t="inlineStr"/>
      <c r="AE1397" s="5" t="inlineStr"/>
      <c r="AF1397" s="5" t="inlineStr"/>
      <c r="AG1397" s="5" t="inlineStr"/>
    </row>
    <row r="1398">
      <c r="A1398" s="5" t="inlineStr">
        <is>
          <t>13:50-14:00</t>
        </is>
      </c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/>
      <c r="T1398" s="5" t="inlineStr"/>
      <c r="U1398" s="5" t="inlineStr"/>
      <c r="V1398" s="5" t="inlineStr"/>
      <c r="W1398" s="5" t="inlineStr"/>
      <c r="X1398" s="5" t="inlineStr"/>
      <c r="Y1398" s="5" t="inlineStr"/>
      <c r="Z1398" s="5" t="inlineStr"/>
      <c r="AA1398" s="5" t="inlineStr"/>
      <c r="AB1398" s="5" t="inlineStr"/>
      <c r="AC1398" s="5" t="inlineStr"/>
      <c r="AD1398" s="5" t="inlineStr"/>
      <c r="AE1398" s="5" t="inlineStr"/>
      <c r="AF1398" s="5" t="inlineStr"/>
      <c r="AG1398" s="5" t="inlineStr"/>
    </row>
    <row r="1399">
      <c r="A1399" s="5" t="inlineStr">
        <is>
          <t>14:00-14:10</t>
        </is>
      </c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/>
      <c r="V1399" s="5" t="inlineStr"/>
      <c r="W1399" s="5" t="inlineStr"/>
      <c r="X1399" s="5" t="inlineStr"/>
      <c r="Y1399" s="5" t="inlineStr"/>
      <c r="Z1399" s="5" t="inlineStr"/>
      <c r="AA1399" s="5" t="inlineStr"/>
      <c r="AB1399" s="5" t="inlineStr"/>
      <c r="AC1399" s="5" t="inlineStr"/>
      <c r="AD1399" s="5" t="inlineStr"/>
      <c r="AE1399" s="5" t="inlineStr"/>
      <c r="AF1399" s="5" t="inlineStr"/>
      <c r="AG1399" s="5" t="inlineStr"/>
    </row>
    <row r="1400">
      <c r="A1400" s="5" t="inlineStr">
        <is>
          <t>14:10-14:20</t>
        </is>
      </c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/>
      <c r="T1400" s="5" t="inlineStr"/>
      <c r="U1400" s="5" t="inlineStr"/>
      <c r="V1400" s="5" t="inlineStr"/>
      <c r="W1400" s="5" t="inlineStr"/>
      <c r="X1400" s="5" t="inlineStr"/>
      <c r="Y1400" s="5" t="inlineStr"/>
      <c r="Z1400" s="5" t="inlineStr"/>
      <c r="AA1400" s="5" t="inlineStr"/>
      <c r="AB1400" s="5" t="inlineStr"/>
      <c r="AC1400" s="5" t="inlineStr"/>
      <c r="AD1400" s="5" t="inlineStr"/>
      <c r="AE1400" s="5" t="inlineStr"/>
      <c r="AF1400" s="5" t="inlineStr"/>
      <c r="AG1400" s="5" t="inlineStr"/>
    </row>
    <row r="1401">
      <c r="A1401" s="5" t="inlineStr">
        <is>
          <t>14:20-14:30</t>
        </is>
      </c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/>
      <c r="V1401" s="5" t="inlineStr"/>
      <c r="W1401" s="5" t="inlineStr"/>
      <c r="X1401" s="5" t="inlineStr"/>
      <c r="Y1401" s="5" t="inlineStr"/>
      <c r="Z1401" s="5" t="inlineStr"/>
      <c r="AA1401" s="5" t="inlineStr"/>
      <c r="AB1401" s="5" t="inlineStr"/>
      <c r="AC1401" s="5" t="inlineStr"/>
      <c r="AD1401" s="5" t="inlineStr"/>
      <c r="AE1401" s="5" t="inlineStr"/>
      <c r="AF1401" s="5" t="inlineStr"/>
      <c r="AG1401" s="5" t="inlineStr"/>
    </row>
    <row r="1402">
      <c r="A1402" s="5" t="inlineStr">
        <is>
          <t>14:30-14:40</t>
        </is>
      </c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/>
      <c r="U1402" s="5" t="inlineStr"/>
      <c r="V1402" s="5" t="inlineStr"/>
      <c r="W1402" s="5" t="inlineStr"/>
      <c r="X1402" s="5" t="inlineStr"/>
      <c r="Y1402" s="5" t="inlineStr"/>
      <c r="Z1402" s="5" t="inlineStr"/>
      <c r="AA1402" s="5" t="inlineStr"/>
      <c r="AB1402" s="5" t="inlineStr"/>
      <c r="AC1402" s="5" t="inlineStr"/>
      <c r="AD1402" s="5" t="inlineStr"/>
      <c r="AE1402" s="5" t="inlineStr"/>
      <c r="AF1402" s="5" t="inlineStr"/>
      <c r="AG1402" s="5" t="inlineStr"/>
    </row>
    <row r="1403">
      <c r="A1403" s="5" t="inlineStr">
        <is>
          <t>14:40-14:50</t>
        </is>
      </c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/>
      <c r="V1403" s="5" t="inlineStr"/>
      <c r="W1403" s="5" t="inlineStr"/>
      <c r="X1403" s="5" t="inlineStr"/>
      <c r="Y1403" s="5" t="inlineStr"/>
      <c r="Z1403" s="5" t="inlineStr"/>
      <c r="AA1403" s="5" t="inlineStr"/>
      <c r="AB1403" s="5" t="inlineStr"/>
      <c r="AC1403" s="5" t="inlineStr"/>
      <c r="AD1403" s="5" t="inlineStr"/>
      <c r="AE1403" s="5" t="inlineStr"/>
      <c r="AF1403" s="5" t="inlineStr"/>
      <c r="AG1403" s="5" t="inlineStr"/>
    </row>
    <row r="1404">
      <c r="A1404" s="5" t="inlineStr">
        <is>
          <t>14:50-15:00</t>
        </is>
      </c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/>
      <c r="T1404" s="5" t="inlineStr"/>
      <c r="U1404" s="5" t="inlineStr"/>
      <c r="V1404" s="5" t="inlineStr"/>
      <c r="W1404" s="5" t="inlineStr"/>
      <c r="X1404" s="5" t="inlineStr"/>
      <c r="Y1404" s="5" t="inlineStr"/>
      <c r="Z1404" s="5" t="inlineStr"/>
      <c r="AA1404" s="5" t="inlineStr"/>
      <c r="AB1404" s="5" t="inlineStr"/>
      <c r="AC1404" s="5" t="inlineStr"/>
      <c r="AD1404" s="5" t="inlineStr"/>
      <c r="AE1404" s="5" t="inlineStr"/>
      <c r="AF1404" s="5" t="inlineStr"/>
      <c r="AG1404" s="5" t="inlineStr"/>
    </row>
    <row r="1405">
      <c r="A1405" s="5" t="inlineStr">
        <is>
          <t>15:00-15:10</t>
        </is>
      </c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/>
      <c r="U1405" s="5" t="inlineStr"/>
      <c r="V1405" s="5" t="inlineStr"/>
      <c r="W1405" s="5" t="inlineStr"/>
      <c r="X1405" s="5" t="inlineStr"/>
      <c r="Y1405" s="5" t="inlineStr"/>
      <c r="Z1405" s="5" t="inlineStr"/>
      <c r="AA1405" s="5" t="inlineStr"/>
      <c r="AB1405" s="5" t="inlineStr"/>
      <c r="AC1405" s="5" t="inlineStr"/>
      <c r="AD1405" s="5" t="inlineStr"/>
      <c r="AE1405" s="5" t="inlineStr"/>
      <c r="AF1405" s="5" t="inlineStr"/>
      <c r="AG1405" s="5" t="inlineStr"/>
    </row>
    <row r="1406">
      <c r="A1406" s="5" t="inlineStr">
        <is>
          <t>15:10-15:20</t>
        </is>
      </c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/>
      <c r="T1406" s="5" t="inlineStr"/>
      <c r="U1406" s="5" t="inlineStr"/>
      <c r="V1406" s="5" t="inlineStr"/>
      <c r="W1406" s="5" t="inlineStr"/>
      <c r="X1406" s="5" t="inlineStr"/>
      <c r="Y1406" s="5" t="inlineStr"/>
      <c r="Z1406" s="5" t="inlineStr"/>
      <c r="AA1406" s="5" t="inlineStr"/>
      <c r="AB1406" s="5" t="inlineStr"/>
      <c r="AC1406" s="5" t="inlineStr"/>
      <c r="AD1406" s="5" t="inlineStr"/>
      <c r="AE1406" s="5" t="inlineStr"/>
      <c r="AF1406" s="5" t="inlineStr"/>
      <c r="AG1406" s="5" t="inlineStr"/>
    </row>
    <row r="1407">
      <c r="A1407" s="5" t="inlineStr">
        <is>
          <t>15:20-15:30</t>
        </is>
      </c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/>
      <c r="U1407" s="5" t="inlineStr"/>
      <c r="V1407" s="5" t="inlineStr"/>
      <c r="W1407" s="5" t="inlineStr"/>
      <c r="X1407" s="5" t="inlineStr"/>
      <c r="Y1407" s="5" t="inlineStr"/>
      <c r="Z1407" s="5" t="inlineStr"/>
      <c r="AA1407" s="5" t="inlineStr"/>
      <c r="AB1407" s="5" t="inlineStr"/>
      <c r="AC1407" s="5" t="inlineStr"/>
      <c r="AD1407" s="5" t="inlineStr"/>
      <c r="AE1407" s="5" t="inlineStr"/>
      <c r="AF1407" s="5" t="inlineStr"/>
      <c r="AG1407" s="5" t="inlineStr"/>
    </row>
    <row r="1408">
      <c r="A1408" s="5" t="inlineStr">
        <is>
          <t>15:30-15:40</t>
        </is>
      </c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/>
      <c r="T1408" s="5" t="inlineStr"/>
      <c r="U1408" s="5" t="inlineStr"/>
      <c r="V1408" s="5" t="inlineStr"/>
      <c r="W1408" s="5" t="inlineStr"/>
      <c r="X1408" s="5" t="inlineStr"/>
      <c r="Y1408" s="5" t="inlineStr"/>
      <c r="Z1408" s="5" t="inlineStr"/>
      <c r="AA1408" s="5" t="inlineStr"/>
      <c r="AB1408" s="5" t="inlineStr"/>
      <c r="AC1408" s="5" t="inlineStr"/>
      <c r="AD1408" s="5" t="inlineStr"/>
      <c r="AE1408" s="5" t="inlineStr"/>
      <c r="AF1408" s="5" t="inlineStr"/>
      <c r="AG1408" s="5" t="inlineStr"/>
    </row>
    <row r="1409">
      <c r="A1409" s="5" t="inlineStr">
        <is>
          <t>15:40-15:50</t>
        </is>
      </c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/>
      <c r="U1409" s="5" t="inlineStr"/>
      <c r="V1409" s="5" t="inlineStr"/>
      <c r="W1409" s="5" t="inlineStr"/>
      <c r="X1409" s="5" t="inlineStr"/>
      <c r="Y1409" s="5" t="inlineStr"/>
      <c r="Z1409" s="5" t="inlineStr"/>
      <c r="AA1409" s="5" t="inlineStr"/>
      <c r="AB1409" s="5" t="inlineStr"/>
      <c r="AC1409" s="5" t="inlineStr"/>
      <c r="AD1409" s="5" t="inlineStr"/>
      <c r="AE1409" s="5" t="inlineStr"/>
      <c r="AF1409" s="5" t="inlineStr"/>
      <c r="AG1409" s="5" t="inlineStr"/>
    </row>
    <row r="1410">
      <c r="A1410" s="5" t="inlineStr">
        <is>
          <t>15:50-16:00</t>
        </is>
      </c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/>
      <c r="T1410" s="5" t="inlineStr"/>
      <c r="U1410" s="5" t="inlineStr"/>
      <c r="V1410" s="5" t="inlineStr"/>
      <c r="W1410" s="5" t="inlineStr"/>
      <c r="X1410" s="5" t="inlineStr"/>
      <c r="Y1410" s="5" t="inlineStr"/>
      <c r="Z1410" s="5" t="inlineStr"/>
      <c r="AA1410" s="5" t="inlineStr"/>
      <c r="AB1410" s="5" t="inlineStr"/>
      <c r="AC1410" s="5" t="inlineStr"/>
      <c r="AD1410" s="5" t="inlineStr"/>
      <c r="AE1410" s="5" t="inlineStr"/>
      <c r="AF1410" s="5" t="inlineStr"/>
      <c r="AG1410" s="5" t="inlineStr"/>
    </row>
    <row r="1411">
      <c r="A1411" s="5" t="inlineStr">
        <is>
          <t>16:00-16:10</t>
        </is>
      </c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/>
      <c r="U1411" s="5" t="inlineStr"/>
      <c r="V1411" s="5" t="inlineStr"/>
      <c r="W1411" s="5" t="inlineStr"/>
      <c r="X1411" s="5" t="inlineStr"/>
      <c r="Y1411" s="5" t="inlineStr"/>
      <c r="Z1411" s="5" t="inlineStr"/>
      <c r="AA1411" s="5" t="inlineStr"/>
      <c r="AB1411" s="5" t="inlineStr"/>
      <c r="AC1411" s="5" t="inlineStr"/>
      <c r="AD1411" s="5" t="inlineStr"/>
      <c r="AE1411" s="5" t="inlineStr"/>
      <c r="AF1411" s="5" t="inlineStr"/>
      <c r="AG1411" s="5" t="inlineStr"/>
    </row>
    <row r="1412">
      <c r="A1412" s="5" t="inlineStr">
        <is>
          <t>16:10-16:20</t>
        </is>
      </c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/>
      <c r="T1412" s="5" t="inlineStr"/>
      <c r="U1412" s="5" t="inlineStr"/>
      <c r="V1412" s="5" t="inlineStr"/>
      <c r="W1412" s="5" t="inlineStr"/>
      <c r="X1412" s="5" t="inlineStr"/>
      <c r="Y1412" s="5" t="inlineStr"/>
      <c r="Z1412" s="5" t="inlineStr"/>
      <c r="AA1412" s="5" t="inlineStr"/>
      <c r="AB1412" s="5" t="inlineStr"/>
      <c r="AC1412" s="5" t="inlineStr"/>
      <c r="AD1412" s="5" t="inlineStr"/>
      <c r="AE1412" s="5" t="inlineStr"/>
      <c r="AF1412" s="5" t="inlineStr"/>
      <c r="AG1412" s="5" t="inlineStr"/>
    </row>
    <row r="1413">
      <c r="A1413" s="5" t="inlineStr">
        <is>
          <t>16:20-16:30</t>
        </is>
      </c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/>
      <c r="T1413" s="5" t="inlineStr"/>
      <c r="U1413" s="5" t="inlineStr"/>
      <c r="V1413" s="5" t="inlineStr"/>
      <c r="W1413" s="5" t="inlineStr"/>
      <c r="X1413" s="5" t="inlineStr"/>
      <c r="Y1413" s="5" t="inlineStr"/>
      <c r="Z1413" s="5" t="inlineStr"/>
      <c r="AA1413" s="5" t="inlineStr"/>
      <c r="AB1413" s="5" t="inlineStr"/>
      <c r="AC1413" s="5" t="inlineStr"/>
      <c r="AD1413" s="5" t="inlineStr"/>
      <c r="AE1413" s="5" t="inlineStr"/>
      <c r="AF1413" s="5" t="inlineStr"/>
      <c r="AG1413" s="5" t="inlineStr"/>
    </row>
    <row r="1414">
      <c r="A1414" s="5" t="inlineStr">
        <is>
          <t>16:30-16:40</t>
        </is>
      </c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/>
      <c r="T1414" s="5" t="inlineStr"/>
      <c r="U1414" s="5" t="inlineStr"/>
      <c r="V1414" s="5" t="inlineStr"/>
      <c r="W1414" s="5" t="inlineStr"/>
      <c r="X1414" s="5" t="inlineStr"/>
      <c r="Y1414" s="5" t="inlineStr"/>
      <c r="Z1414" s="5" t="inlineStr"/>
      <c r="AA1414" s="5" t="inlineStr"/>
      <c r="AB1414" s="5" t="inlineStr"/>
      <c r="AC1414" s="5" t="inlineStr"/>
      <c r="AD1414" s="5" t="inlineStr"/>
      <c r="AE1414" s="5" t="inlineStr"/>
      <c r="AF1414" s="5" t="inlineStr"/>
      <c r="AG1414" s="5" t="inlineStr"/>
    </row>
    <row r="1415">
      <c r="A1415" s="5" t="inlineStr">
        <is>
          <t>16:40-16:50</t>
        </is>
      </c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/>
      <c r="U1415" s="5" t="inlineStr"/>
      <c r="V1415" s="5" t="inlineStr"/>
      <c r="W1415" s="5" t="inlineStr"/>
      <c r="X1415" s="5" t="inlineStr"/>
      <c r="Y1415" s="5" t="inlineStr"/>
      <c r="Z1415" s="5" t="inlineStr"/>
      <c r="AA1415" s="5" t="inlineStr"/>
      <c r="AB1415" s="5" t="inlineStr"/>
      <c r="AC1415" s="5" t="inlineStr"/>
      <c r="AD1415" s="5" t="inlineStr"/>
      <c r="AE1415" s="5" t="inlineStr"/>
      <c r="AF1415" s="5" t="inlineStr"/>
      <c r="AG1415" s="5" t="inlineStr"/>
    </row>
    <row r="1416">
      <c r="A1416" s="5" t="inlineStr">
        <is>
          <t>16:50-17:00</t>
        </is>
      </c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/>
      <c r="T1416" s="5" t="inlineStr"/>
      <c r="U1416" s="5" t="inlineStr"/>
      <c r="V1416" s="5" t="inlineStr"/>
      <c r="W1416" s="5" t="inlineStr"/>
      <c r="X1416" s="5" t="inlineStr"/>
      <c r="Y1416" s="5" t="inlineStr"/>
      <c r="Z1416" s="5" t="inlineStr"/>
      <c r="AA1416" s="5" t="inlineStr"/>
      <c r="AB1416" s="5" t="inlineStr"/>
      <c r="AC1416" s="5" t="inlineStr"/>
      <c r="AD1416" s="5" t="inlineStr"/>
      <c r="AE1416" s="5" t="inlineStr"/>
      <c r="AF1416" s="5" t="inlineStr"/>
      <c r="AG1416" s="5" t="inlineStr"/>
    </row>
    <row r="1417">
      <c r="A1417" s="3" t="inlineStr">
        <is>
          <t>17:00-17:10</t>
        </is>
      </c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/>
      <c r="T1417" s="5" t="inlineStr"/>
      <c r="U1417" s="5" t="inlineStr"/>
      <c r="V1417" s="5" t="inlineStr"/>
      <c r="W1417" s="5" t="inlineStr"/>
      <c r="X1417" s="5" t="inlineStr"/>
      <c r="Y1417" s="5" t="inlineStr"/>
      <c r="Z1417" s="5" t="inlineStr"/>
      <c r="AA1417" s="5" t="inlineStr"/>
      <c r="AB1417" s="5" t="inlineStr"/>
      <c r="AC1417" s="5" t="inlineStr"/>
      <c r="AD1417" s="5" t="inlineStr"/>
      <c r="AE1417" s="5" t="inlineStr"/>
      <c r="AF1417" s="5" t="inlineStr"/>
      <c r="AG1417" s="5" t="inlineStr"/>
    </row>
    <row r="1418">
      <c r="A1418" s="3" t="inlineStr">
        <is>
          <t>17:10-17:20</t>
        </is>
      </c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/>
      <c r="T1418" s="5" t="inlineStr"/>
      <c r="U1418" s="5" t="inlineStr"/>
      <c r="V1418" s="5" t="inlineStr"/>
      <c r="W1418" s="5" t="inlineStr"/>
      <c r="X1418" s="5" t="inlineStr"/>
      <c r="Y1418" s="5" t="inlineStr"/>
      <c r="Z1418" s="5" t="inlineStr"/>
      <c r="AA1418" s="5" t="inlineStr"/>
      <c r="AB1418" s="5" t="inlineStr"/>
      <c r="AC1418" s="5" t="inlineStr"/>
      <c r="AD1418" s="5" t="inlineStr"/>
      <c r="AE1418" s="5" t="inlineStr"/>
      <c r="AF1418" s="5" t="inlineStr"/>
      <c r="AG1418" s="5" t="inlineStr"/>
    </row>
    <row r="1419">
      <c r="A1419" s="3" t="inlineStr">
        <is>
          <t>17:20-17:30</t>
        </is>
      </c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/>
      <c r="T1419" s="5" t="inlineStr"/>
      <c r="U1419" s="5" t="inlineStr"/>
      <c r="V1419" s="5" t="inlineStr"/>
      <c r="W1419" s="5" t="inlineStr"/>
      <c r="X1419" s="5" t="inlineStr"/>
      <c r="Y1419" s="5" t="inlineStr"/>
      <c r="Z1419" s="5" t="inlineStr"/>
      <c r="AA1419" s="5" t="inlineStr"/>
      <c r="AB1419" s="5" t="inlineStr"/>
      <c r="AC1419" s="5" t="inlineStr"/>
      <c r="AD1419" s="5" t="inlineStr"/>
      <c r="AE1419" s="5" t="inlineStr"/>
      <c r="AF1419" s="5" t="inlineStr"/>
      <c r="AG1419" s="5" t="inlineStr"/>
    </row>
    <row r="1420">
      <c r="A1420" s="3" t="inlineStr">
        <is>
          <t>17:30-17:40</t>
        </is>
      </c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/>
      <c r="T1420" s="5" t="inlineStr"/>
      <c r="U1420" s="5" t="inlineStr"/>
      <c r="V1420" s="5" t="inlineStr"/>
      <c r="W1420" s="5" t="inlineStr"/>
      <c r="X1420" s="5" t="inlineStr"/>
      <c r="Y1420" s="5" t="inlineStr"/>
      <c r="Z1420" s="5" t="inlineStr"/>
      <c r="AA1420" s="5" t="inlineStr"/>
      <c r="AB1420" s="5" t="inlineStr"/>
      <c r="AC1420" s="5" t="inlineStr"/>
      <c r="AD1420" s="5" t="inlineStr"/>
      <c r="AE1420" s="5" t="inlineStr"/>
      <c r="AF1420" s="5" t="inlineStr"/>
      <c r="AG1420" s="5" t="inlineStr"/>
    </row>
    <row r="1421">
      <c r="A1421" s="3" t="inlineStr">
        <is>
          <t>17:40-17:50</t>
        </is>
      </c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/>
      <c r="U1421" s="5" t="inlineStr"/>
      <c r="V1421" s="5" t="inlineStr"/>
      <c r="W1421" s="5" t="inlineStr"/>
      <c r="X1421" s="5" t="inlineStr"/>
      <c r="Y1421" s="5" t="inlineStr"/>
      <c r="Z1421" s="5" t="inlineStr"/>
      <c r="AA1421" s="5" t="inlineStr"/>
      <c r="AB1421" s="5" t="inlineStr"/>
      <c r="AC1421" s="5" t="inlineStr"/>
      <c r="AD1421" s="5" t="inlineStr"/>
      <c r="AE1421" s="5" t="inlineStr"/>
      <c r="AF1421" s="5" t="inlineStr"/>
      <c r="AG1421" s="5" t="inlineStr"/>
    </row>
    <row r="1422">
      <c r="A1422" s="3" t="inlineStr">
        <is>
          <t>17:50-18:00</t>
        </is>
      </c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/>
      <c r="T1422" s="5" t="inlineStr"/>
      <c r="U1422" s="5" t="inlineStr"/>
      <c r="V1422" s="5" t="inlineStr"/>
      <c r="W1422" s="5" t="inlineStr"/>
      <c r="X1422" s="5" t="inlineStr"/>
      <c r="Y1422" s="5" t="inlineStr"/>
      <c r="Z1422" s="5" t="inlineStr"/>
      <c r="AA1422" s="5" t="inlineStr"/>
      <c r="AB1422" s="5" t="inlineStr"/>
      <c r="AC1422" s="5" t="inlineStr"/>
      <c r="AD1422" s="5" t="inlineStr"/>
      <c r="AE1422" s="5" t="inlineStr"/>
      <c r="AF1422" s="5" t="inlineStr"/>
      <c r="AG1422" s="5" t="inlineStr"/>
    </row>
    <row r="1423">
      <c r="A1423" s="3" t="inlineStr">
        <is>
          <t>18:00-18:10</t>
        </is>
      </c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/>
      <c r="V1423" s="5" t="inlineStr"/>
      <c r="W1423" s="5" t="inlineStr"/>
      <c r="X1423" s="5" t="inlineStr"/>
      <c r="Y1423" s="5" t="inlineStr"/>
      <c r="Z1423" s="5" t="inlineStr"/>
      <c r="AA1423" s="5" t="inlineStr"/>
      <c r="AB1423" s="5" t="inlineStr"/>
      <c r="AC1423" s="5" t="inlineStr"/>
      <c r="AD1423" s="5" t="inlineStr"/>
      <c r="AE1423" s="5" t="inlineStr"/>
      <c r="AF1423" s="5" t="inlineStr"/>
      <c r="AG1423" s="5" t="inlineStr"/>
    </row>
    <row r="1424">
      <c r="A1424" s="3" t="inlineStr">
        <is>
          <t>18:10-18:20</t>
        </is>
      </c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/>
      <c r="T1424" s="5" t="inlineStr"/>
      <c r="U1424" s="5" t="inlineStr"/>
      <c r="V1424" s="5" t="inlineStr"/>
      <c r="W1424" s="5" t="inlineStr"/>
      <c r="X1424" s="5" t="inlineStr"/>
      <c r="Y1424" s="5" t="inlineStr"/>
      <c r="Z1424" s="5" t="inlineStr"/>
      <c r="AA1424" s="5" t="inlineStr"/>
      <c r="AB1424" s="5" t="inlineStr"/>
      <c r="AC1424" s="5" t="inlineStr"/>
      <c r="AD1424" s="5" t="inlineStr"/>
      <c r="AE1424" s="5" t="inlineStr"/>
      <c r="AF1424" s="5" t="inlineStr"/>
      <c r="AG1424" s="5" t="inlineStr"/>
    </row>
    <row r="1425">
      <c r="A1425" s="3" t="inlineStr">
        <is>
          <t>18:20-18:30</t>
        </is>
      </c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/>
      <c r="V1425" s="5" t="inlineStr"/>
      <c r="W1425" s="5" t="inlineStr"/>
      <c r="X1425" s="5" t="inlineStr"/>
      <c r="Y1425" s="5" t="inlineStr"/>
      <c r="Z1425" s="5" t="inlineStr"/>
      <c r="AA1425" s="5" t="inlineStr"/>
      <c r="AB1425" s="5" t="inlineStr"/>
      <c r="AC1425" s="5" t="inlineStr"/>
      <c r="AD1425" s="5" t="inlineStr"/>
      <c r="AE1425" s="5" t="inlineStr"/>
      <c r="AF1425" s="5" t="inlineStr"/>
      <c r="AG1425" s="5" t="inlineStr"/>
    </row>
    <row r="1426">
      <c r="A1426" s="3" t="inlineStr">
        <is>
          <t>18:30-18:40</t>
        </is>
      </c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/>
      <c r="T1426" s="5" t="inlineStr"/>
      <c r="U1426" s="5" t="inlineStr"/>
      <c r="V1426" s="5" t="inlineStr"/>
      <c r="W1426" s="5" t="inlineStr"/>
      <c r="X1426" s="5" t="inlineStr"/>
      <c r="Y1426" s="5" t="inlineStr"/>
      <c r="Z1426" s="5" t="inlineStr"/>
      <c r="AA1426" s="5" t="inlineStr"/>
      <c r="AB1426" s="5" t="inlineStr"/>
      <c r="AC1426" s="5" t="inlineStr"/>
      <c r="AD1426" s="5" t="inlineStr"/>
      <c r="AE1426" s="5" t="inlineStr"/>
      <c r="AF1426" s="5" t="inlineStr"/>
      <c r="AG1426" s="5" t="inlineStr"/>
    </row>
    <row r="1427">
      <c r="A1427" s="3" t="inlineStr">
        <is>
          <t>18:40-18:50</t>
        </is>
      </c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/>
      <c r="T1427" s="5" t="inlineStr"/>
      <c r="U1427" s="5" t="inlineStr"/>
      <c r="V1427" s="5" t="inlineStr"/>
      <c r="W1427" s="5" t="inlineStr"/>
      <c r="X1427" s="5" t="inlineStr"/>
      <c r="Y1427" s="5" t="inlineStr"/>
      <c r="Z1427" s="5" t="inlineStr"/>
      <c r="AA1427" s="5" t="inlineStr"/>
      <c r="AB1427" s="5" t="inlineStr"/>
      <c r="AC1427" s="5" t="inlineStr"/>
      <c r="AD1427" s="5" t="inlineStr"/>
      <c r="AE1427" s="5" t="inlineStr"/>
      <c r="AF1427" s="5" t="inlineStr"/>
      <c r="AG1427" s="5" t="inlineStr"/>
    </row>
    <row r="1428">
      <c r="A1428" s="3" t="inlineStr">
        <is>
          <t>18:50-19:00</t>
        </is>
      </c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/>
      <c r="T1428" s="5" t="inlineStr"/>
      <c r="U1428" s="5" t="inlineStr"/>
      <c r="V1428" s="5" t="inlineStr"/>
      <c r="W1428" s="5" t="inlineStr"/>
      <c r="X1428" s="5" t="inlineStr"/>
      <c r="Y1428" s="5" t="inlineStr"/>
      <c r="Z1428" s="5" t="inlineStr"/>
      <c r="AA1428" s="5" t="inlineStr"/>
      <c r="AB1428" s="5" t="inlineStr"/>
      <c r="AC1428" s="5" t="inlineStr"/>
      <c r="AD1428" s="5" t="inlineStr"/>
      <c r="AE1428" s="5" t="inlineStr"/>
      <c r="AF1428" s="5" t="inlineStr"/>
      <c r="AG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/>
      <c r="T1429" s="5" t="inlineStr"/>
      <c r="U1429" s="5" t="inlineStr"/>
      <c r="V1429" s="5" t="inlineStr"/>
      <c r="W1429" s="5" t="inlineStr"/>
      <c r="X1429" s="5" t="inlineStr"/>
      <c r="Y1429" s="5" t="inlineStr"/>
      <c r="Z1429" s="5" t="inlineStr"/>
      <c r="AA1429" s="5" t="inlineStr"/>
      <c r="AB1429" s="5" t="inlineStr"/>
      <c r="AC1429" s="5" t="inlineStr"/>
      <c r="AD1429" s="5" t="inlineStr"/>
      <c r="AE1429" s="5" t="inlineStr"/>
      <c r="AF1429" s="5" t="inlineStr"/>
      <c r="AG1429" s="5" t="inlineStr"/>
    </row>
    <row r="1430" ht="20" customHeight="1">
      <c r="A1430" s="2" t="inlineStr">
        <is>
          <t>■ 2026/06/12 (Fri)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/>
      <c r="T1431" s="5" t="inlineStr"/>
      <c r="U1431" s="5" t="inlineStr"/>
      <c r="V1431" s="5" t="inlineStr"/>
      <c r="W1431" s="5" t="inlineStr"/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inlineStr"/>
      <c r="AF1431" s="5" t="inlineStr"/>
      <c r="AG1431" s="5" t="inlineStr"/>
    </row>
    <row r="1432">
      <c r="A1432" s="3" t="inlineStr">
        <is>
          <t>08:10-08:20</t>
        </is>
      </c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/>
      <c r="T1432" s="5" t="inlineStr"/>
      <c r="U1432" s="5" t="inlineStr"/>
      <c r="V1432" s="5" t="inlineStr"/>
      <c r="W1432" s="5" t="inlineStr"/>
      <c r="X1432" s="5" t="inlineStr"/>
      <c r="Y1432" s="5" t="inlineStr"/>
      <c r="Z1432" s="5" t="inlineStr"/>
      <c r="AA1432" s="5" t="inlineStr"/>
      <c r="AB1432" s="5" t="inlineStr"/>
      <c r="AC1432" s="5" t="inlineStr"/>
      <c r="AD1432" s="5" t="inlineStr"/>
      <c r="AE1432" s="5" t="inlineStr"/>
      <c r="AF1432" s="5" t="inlineStr"/>
      <c r="AG1432" s="5" t="inlineStr"/>
    </row>
    <row r="1433">
      <c r="A1433" s="5" t="inlineStr">
        <is>
          <t>08:20-08:30</t>
        </is>
      </c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/>
      <c r="T1433" s="5" t="inlineStr"/>
      <c r="U1433" s="5" t="inlineStr"/>
      <c r="V1433" s="5" t="inlineStr"/>
      <c r="W1433" s="5" t="inlineStr"/>
      <c r="X1433" s="5" t="inlineStr"/>
      <c r="Y1433" s="5" t="inlineStr"/>
      <c r="Z1433" s="5" t="inlineStr"/>
      <c r="AA1433" s="5" t="inlineStr"/>
      <c r="AB1433" s="5" t="inlineStr"/>
      <c r="AC1433" s="5" t="inlineStr"/>
      <c r="AD1433" s="5" t="inlineStr"/>
      <c r="AE1433" s="5" t="inlineStr"/>
      <c r="AF1433" s="5" t="inlineStr"/>
      <c r="AG1433" s="5" t="inlineStr"/>
    </row>
    <row r="1434">
      <c r="A1434" s="5" t="inlineStr">
        <is>
          <t>08:30-08:40</t>
        </is>
      </c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/>
      <c r="T1434" s="5" t="inlineStr"/>
      <c r="U1434" s="5" t="inlineStr"/>
      <c r="V1434" s="5" t="inlineStr"/>
      <c r="W1434" s="5" t="inlineStr"/>
      <c r="X1434" s="5" t="inlineStr"/>
      <c r="Y1434" s="5" t="inlineStr"/>
      <c r="Z1434" s="5" t="inlineStr"/>
      <c r="AA1434" s="5" t="inlineStr"/>
      <c r="AB1434" s="5" t="inlineStr"/>
      <c r="AC1434" s="5" t="inlineStr"/>
      <c r="AD1434" s="5" t="inlineStr"/>
      <c r="AE1434" s="5" t="inlineStr"/>
      <c r="AF1434" s="5" t="inlineStr"/>
      <c r="AG1434" s="5" t="inlineStr"/>
    </row>
    <row r="1435">
      <c r="A1435" s="5" t="inlineStr">
        <is>
          <t>08:40-08:50</t>
        </is>
      </c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/>
      <c r="T1435" s="5" t="inlineStr"/>
      <c r="U1435" s="5" t="inlineStr"/>
      <c r="V1435" s="5" t="inlineStr"/>
      <c r="W1435" s="5" t="inlineStr"/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inlineStr"/>
      <c r="AF1435" s="5" t="inlineStr"/>
      <c r="AG1435" s="5" t="inlineStr"/>
    </row>
    <row r="1436">
      <c r="A1436" s="5" t="inlineStr">
        <is>
          <t>08:50-09:00</t>
        </is>
      </c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/>
      <c r="T1436" s="5" t="inlineStr"/>
      <c r="U1436" s="5" t="inlineStr"/>
      <c r="V1436" s="5" t="inlineStr"/>
      <c r="W1436" s="5" t="inlineStr"/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inlineStr"/>
      <c r="AF1436" s="5" t="inlineStr"/>
      <c r="AG1436" s="5" t="inlineStr"/>
    </row>
    <row r="1437">
      <c r="A1437" s="5" t="inlineStr">
        <is>
          <t>09:00-09:10</t>
        </is>
      </c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/>
      <c r="T1437" s="5" t="inlineStr"/>
      <c r="U1437" s="5" t="inlineStr"/>
      <c r="V1437" s="5" t="inlineStr"/>
      <c r="W1437" s="5" t="inlineStr"/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inlineStr"/>
      <c r="AF1437" s="5" t="inlineStr"/>
      <c r="AG1437" s="5" t="inlineStr"/>
    </row>
    <row r="1438">
      <c r="A1438" s="5" t="inlineStr">
        <is>
          <t>09:10-09:20</t>
        </is>
      </c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/>
      <c r="T1438" s="5" t="inlineStr"/>
      <c r="U1438" s="5" t="inlineStr"/>
      <c r="V1438" s="5" t="inlineStr"/>
      <c r="W1438" s="5" t="inlineStr"/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inlineStr"/>
      <c r="AF1438" s="5" t="inlineStr"/>
      <c r="AG1438" s="5" t="inlineStr"/>
    </row>
    <row r="1439">
      <c r="A1439" s="5" t="inlineStr">
        <is>
          <t>09:20-09:30</t>
        </is>
      </c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/>
      <c r="V1439" s="5" t="inlineStr"/>
      <c r="W1439" s="5" t="inlineStr"/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inlineStr"/>
      <c r="AF1439" s="5" t="inlineStr"/>
      <c r="AG1439" s="5" t="inlineStr"/>
    </row>
    <row r="1440">
      <c r="A1440" s="5" t="inlineStr">
        <is>
          <t>09:30-09:40</t>
        </is>
      </c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/>
      <c r="T1440" s="5" t="inlineStr"/>
      <c r="U1440" s="5" t="inlineStr"/>
      <c r="V1440" s="5" t="inlineStr"/>
      <c r="W1440" s="5" t="inlineStr"/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inlineStr"/>
      <c r="AF1440" s="5" t="inlineStr"/>
      <c r="AG1440" s="5" t="inlineStr"/>
    </row>
    <row r="1441">
      <c r="A1441" s="5" t="inlineStr">
        <is>
          <t>09:40-09:50</t>
        </is>
      </c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/>
      <c r="V1441" s="5" t="inlineStr"/>
      <c r="W1441" s="5" t="inlineStr"/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inlineStr"/>
      <c r="AF1441" s="5" t="inlineStr"/>
      <c r="AG1441" s="5" t="inlineStr"/>
    </row>
    <row r="1442">
      <c r="A1442" s="5" t="inlineStr">
        <is>
          <t>09:50-10:00</t>
        </is>
      </c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/>
      <c r="T1442" s="5" t="inlineStr"/>
      <c r="U1442" s="5" t="inlineStr"/>
      <c r="V1442" s="5" t="inlineStr"/>
      <c r="W1442" s="5" t="inlineStr"/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inlineStr"/>
      <c r="AF1442" s="5" t="inlineStr"/>
      <c r="AG1442" s="5" t="inlineStr"/>
    </row>
    <row r="1443">
      <c r="A1443" s="5" t="inlineStr">
        <is>
          <t>10:00-10:10</t>
        </is>
      </c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/>
      <c r="V1443" s="5" t="inlineStr"/>
      <c r="W1443" s="5" t="inlineStr"/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inlineStr"/>
      <c r="AF1443" s="5" t="inlineStr"/>
      <c r="AG1443" s="5" t="inlineStr"/>
    </row>
    <row r="1444">
      <c r="A1444" s="5" t="inlineStr">
        <is>
          <t>10:10-10:20</t>
        </is>
      </c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/>
      <c r="T1444" s="5" t="inlineStr"/>
      <c r="U1444" s="5" t="inlineStr"/>
      <c r="V1444" s="5" t="inlineStr"/>
      <c r="W1444" s="5" t="inlineStr"/>
      <c r="X1444" s="5" t="inlineStr"/>
      <c r="Y1444" s="5" t="inlineStr"/>
      <c r="Z1444" s="5" t="inlineStr"/>
      <c r="AA1444" s="5" t="inlineStr"/>
      <c r="AB1444" s="5" t="inlineStr"/>
      <c r="AC1444" s="5" t="inlineStr"/>
      <c r="AD1444" s="5" t="inlineStr"/>
      <c r="AE1444" s="5" t="inlineStr"/>
      <c r="AF1444" s="5" t="inlineStr"/>
      <c r="AG1444" s="5" t="inlineStr"/>
    </row>
    <row r="1445">
      <c r="A1445" s="5" t="inlineStr">
        <is>
          <t>10:20-10:30</t>
        </is>
      </c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/>
      <c r="V1445" s="5" t="inlineStr"/>
      <c r="W1445" s="5" t="inlineStr"/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inlineStr"/>
      <c r="AF1445" s="5" t="inlineStr"/>
      <c r="AG1445" s="5" t="inlineStr"/>
    </row>
    <row r="1446">
      <c r="A1446" s="5" t="inlineStr">
        <is>
          <t>10:30-10:40</t>
        </is>
      </c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/>
      <c r="T1446" s="5" t="inlineStr"/>
      <c r="U1446" s="5" t="inlineStr"/>
      <c r="V1446" s="5" t="inlineStr"/>
      <c r="W1446" s="5" t="inlineStr"/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inlineStr"/>
      <c r="AF1446" s="5" t="inlineStr"/>
      <c r="AG1446" s="5" t="inlineStr"/>
    </row>
    <row r="1447">
      <c r="A1447" s="5" t="inlineStr">
        <is>
          <t>10:40-10:50</t>
        </is>
      </c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5" t="inlineStr"/>
      <c r="AG1447" s="5" t="inlineStr"/>
    </row>
    <row r="1448">
      <c r="A1448" s="5" t="inlineStr">
        <is>
          <t>10:50-11:00</t>
        </is>
      </c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/>
      <c r="T1448" s="5" t="inlineStr"/>
      <c r="U1448" s="5" t="inlineStr"/>
      <c r="V1448" s="5" t="inlineStr"/>
      <c r="W1448" s="5" t="inlineStr"/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inlineStr"/>
      <c r="AF1448" s="5" t="inlineStr"/>
      <c r="AG1448" s="5" t="inlineStr"/>
    </row>
    <row r="1449">
      <c r="A1449" s="5" t="inlineStr">
        <is>
          <t>11:00-11:10</t>
        </is>
      </c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inlineStr"/>
      <c r="AF1449" s="5" t="inlineStr"/>
      <c r="AG1449" s="5" t="inlineStr"/>
    </row>
    <row r="1450">
      <c r="A1450" s="5" t="inlineStr">
        <is>
          <t>11:10-11:20</t>
        </is>
      </c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/>
      <c r="T1450" s="5" t="inlineStr"/>
      <c r="U1450" s="5" t="inlineStr"/>
      <c r="V1450" s="5" t="inlineStr"/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/>
      <c r="AF1450" s="5" t="inlineStr"/>
      <c r="AG1450" s="5" t="inlineStr"/>
    </row>
    <row r="1451">
      <c r="A1451" s="5" t="inlineStr">
        <is>
          <t>11:20-11:30</t>
        </is>
      </c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/>
      <c r="V1451" s="5" t="inlineStr"/>
      <c r="W1451" s="5" t="inlineStr"/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inlineStr"/>
      <c r="AF1451" s="5" t="inlineStr"/>
      <c r="AG1451" s="5" t="inlineStr"/>
    </row>
    <row r="1452">
      <c r="A1452" s="5" t="inlineStr">
        <is>
          <t>11:30-11:40</t>
        </is>
      </c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/>
      <c r="T1452" s="5" t="inlineStr"/>
      <c r="U1452" s="5" t="inlineStr"/>
      <c r="V1452" s="5" t="inlineStr"/>
      <c r="W1452" s="5" t="inlineStr"/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inlineStr"/>
      <c r="AF1452" s="5" t="inlineStr"/>
      <c r="AG1452" s="5" t="inlineStr"/>
    </row>
    <row r="1453">
      <c r="A1453" s="5" t="inlineStr">
        <is>
          <t>11:40-11:50</t>
        </is>
      </c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/>
      <c r="V1453" s="5" t="inlineStr"/>
      <c r="W1453" s="5" t="inlineStr"/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inlineStr"/>
      <c r="AF1453" s="5" t="inlineStr"/>
      <c r="AG1453" s="5" t="inlineStr"/>
    </row>
    <row r="1454">
      <c r="A1454" s="5" t="inlineStr">
        <is>
          <t>11:50-12:00</t>
        </is>
      </c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/>
      <c r="T1454" s="5" t="inlineStr"/>
      <c r="U1454" s="5" t="inlineStr"/>
      <c r="V1454" s="5" t="inlineStr"/>
      <c r="W1454" s="5" t="inlineStr"/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</row>
    <row r="1455">
      <c r="A1455" s="5" t="inlineStr">
        <is>
          <t>12:00-12:10</t>
        </is>
      </c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/>
      <c r="V1455" s="5" t="inlineStr"/>
      <c r="W1455" s="5" t="inlineStr"/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inlineStr"/>
      <c r="AF1455" s="5" t="inlineStr"/>
      <c r="AG1455" s="5" t="inlineStr"/>
    </row>
    <row r="1456">
      <c r="A1456" s="5" t="inlineStr">
        <is>
          <t>12:10-12:20</t>
        </is>
      </c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/>
      <c r="T1456" s="5" t="inlineStr"/>
      <c r="U1456" s="5" t="inlineStr"/>
      <c r="V1456" s="5" t="inlineStr"/>
      <c r="W1456" s="5" t="inlineStr"/>
      <c r="X1456" s="5" t="inlineStr"/>
      <c r="Y1456" s="5" t="inlineStr"/>
      <c r="Z1456" s="5" t="inlineStr"/>
      <c r="AA1456" s="5" t="inlineStr"/>
      <c r="AB1456" s="5" t="inlineStr"/>
      <c r="AC1456" s="5" t="inlineStr"/>
      <c r="AD1456" s="5" t="inlineStr"/>
      <c r="AE1456" s="5" t="inlineStr"/>
      <c r="AF1456" s="5" t="inlineStr"/>
      <c r="AG1456" s="5" t="inlineStr"/>
    </row>
    <row r="1457">
      <c r="A1457" s="5" t="inlineStr">
        <is>
          <t>12:20-12:30</t>
        </is>
      </c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/>
      <c r="V1457" s="5" t="inlineStr"/>
      <c r="W1457" s="5" t="inlineStr"/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inlineStr"/>
      <c r="AF1457" s="5" t="inlineStr"/>
      <c r="AG1457" s="5" t="inlineStr"/>
    </row>
    <row r="1458">
      <c r="A1458" s="5" t="inlineStr">
        <is>
          <t>12:30-12:40</t>
        </is>
      </c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/>
      <c r="T1458" s="5" t="inlineStr"/>
      <c r="U1458" s="5" t="inlineStr"/>
      <c r="V1458" s="5" t="inlineStr"/>
      <c r="W1458" s="5" t="inlineStr"/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inlineStr"/>
      <c r="AF1458" s="5" t="inlineStr"/>
      <c r="AG1458" s="5" t="inlineStr"/>
    </row>
    <row r="1459">
      <c r="A1459" s="5" t="inlineStr">
        <is>
          <t>12:40-12:50</t>
        </is>
      </c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/>
      <c r="V1459" s="5" t="inlineStr"/>
      <c r="W1459" s="5" t="inlineStr"/>
      <c r="X1459" s="5" t="inlineStr"/>
      <c r="Y1459" s="5" t="inlineStr"/>
      <c r="Z1459" s="5" t="inlineStr"/>
      <c r="AA1459" s="5" t="inlineStr"/>
      <c r="AB1459" s="5" t="inlineStr"/>
      <c r="AC1459" s="5" t="inlineStr"/>
      <c r="AD1459" s="5" t="inlineStr"/>
      <c r="AE1459" s="5" t="inlineStr"/>
      <c r="AF1459" s="5" t="inlineStr"/>
      <c r="AG1459" s="5" t="inlineStr"/>
    </row>
    <row r="1460">
      <c r="A1460" s="5" t="inlineStr">
        <is>
          <t>12:50-13:00</t>
        </is>
      </c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/>
      <c r="T1460" s="5" t="inlineStr"/>
      <c r="U1460" s="5" t="inlineStr"/>
      <c r="V1460" s="5" t="inlineStr"/>
      <c r="W1460" s="5" t="inlineStr"/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inlineStr"/>
      <c r="AF1460" s="5" t="inlineStr"/>
      <c r="AG1460" s="5" t="inlineStr"/>
    </row>
    <row r="1461">
      <c r="A1461" s="5" t="inlineStr">
        <is>
          <t>13:00-13:10</t>
        </is>
      </c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/>
      <c r="V1461" s="5" t="inlineStr"/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</row>
    <row r="1462">
      <c r="A1462" s="5" t="inlineStr">
        <is>
          <t>13:10-13:20</t>
        </is>
      </c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/>
      <c r="T1462" s="5" t="inlineStr"/>
      <c r="U1462" s="5" t="inlineStr"/>
      <c r="V1462" s="5" t="inlineStr"/>
      <c r="W1462" s="5" t="inlineStr"/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inlineStr"/>
      <c r="AF1462" s="5" t="inlineStr"/>
      <c r="AG1462" s="5" t="inlineStr"/>
    </row>
    <row r="1463">
      <c r="A1463" s="5" t="inlineStr">
        <is>
          <t>13:20-13:30</t>
        </is>
      </c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/>
      <c r="U1463" s="5" t="inlineStr"/>
      <c r="V1463" s="5" t="inlineStr"/>
      <c r="W1463" s="5" t="inlineStr"/>
      <c r="X1463" s="5" t="inlineStr"/>
      <c r="Y1463" s="5" t="inlineStr"/>
      <c r="Z1463" s="5" t="inlineStr"/>
      <c r="AA1463" s="5" t="inlineStr"/>
      <c r="AB1463" s="5" t="inlineStr"/>
      <c r="AC1463" s="5" t="inlineStr"/>
      <c r="AD1463" s="5" t="inlineStr"/>
      <c r="AE1463" s="5" t="inlineStr"/>
      <c r="AF1463" s="5" t="inlineStr"/>
      <c r="AG1463" s="5" t="inlineStr"/>
    </row>
    <row r="1464">
      <c r="A1464" s="5" t="inlineStr">
        <is>
          <t>13:30-13:40</t>
        </is>
      </c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/>
      <c r="T1464" s="5" t="inlineStr"/>
      <c r="U1464" s="5" t="inlineStr"/>
      <c r="V1464" s="5" t="inlineStr"/>
      <c r="W1464" s="5" t="inlineStr"/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inlineStr"/>
      <c r="AF1464" s="5" t="inlineStr"/>
      <c r="AG1464" s="5" t="inlineStr"/>
    </row>
    <row r="1465">
      <c r="A1465" s="5" t="inlineStr">
        <is>
          <t>13:40-13:50</t>
        </is>
      </c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/>
      <c r="U1465" s="5" t="inlineStr"/>
      <c r="V1465" s="5" t="inlineStr"/>
      <c r="W1465" s="5" t="inlineStr"/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inlineStr"/>
      <c r="AF1465" s="5" t="inlineStr"/>
      <c r="AG1465" s="5" t="inlineStr"/>
    </row>
    <row r="1466">
      <c r="A1466" s="5" t="inlineStr">
        <is>
          <t>13:50-14:00</t>
        </is>
      </c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/>
      <c r="T1466" s="5" t="inlineStr"/>
      <c r="U1466" s="5" t="inlineStr"/>
      <c r="V1466" s="5" t="inlineStr"/>
      <c r="W1466" s="5" t="inlineStr"/>
      <c r="X1466" s="5" t="inlineStr"/>
      <c r="Y1466" s="5" t="inlineStr"/>
      <c r="Z1466" s="5" t="inlineStr"/>
      <c r="AA1466" s="5" t="inlineStr"/>
      <c r="AB1466" s="5" t="inlineStr"/>
      <c r="AC1466" s="5" t="inlineStr"/>
      <c r="AD1466" s="5" t="inlineStr"/>
      <c r="AE1466" s="5" t="inlineStr"/>
      <c r="AF1466" s="5" t="inlineStr"/>
      <c r="AG1466" s="5" t="inlineStr"/>
    </row>
    <row r="1467">
      <c r="A1467" s="5" t="inlineStr">
        <is>
          <t>14:00-14:10</t>
        </is>
      </c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/>
      <c r="U1467" s="5" t="inlineStr"/>
      <c r="V1467" s="5" t="inlineStr"/>
      <c r="W1467" s="5" t="inlineStr"/>
      <c r="X1467" s="5" t="inlineStr"/>
      <c r="Y1467" s="5" t="inlineStr"/>
      <c r="Z1467" s="5" t="inlineStr"/>
      <c r="AA1467" s="5" t="inlineStr"/>
      <c r="AB1467" s="5" t="inlineStr"/>
      <c r="AC1467" s="5" t="inlineStr"/>
      <c r="AD1467" s="5" t="inlineStr"/>
      <c r="AE1467" s="5" t="inlineStr"/>
      <c r="AF1467" s="5" t="inlineStr"/>
      <c r="AG1467" s="5" t="inlineStr"/>
    </row>
    <row r="1468">
      <c r="A1468" s="5" t="inlineStr">
        <is>
          <t>14:10-14:20</t>
        </is>
      </c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/>
      <c r="T1468" s="5" t="inlineStr"/>
      <c r="U1468" s="5" t="inlineStr"/>
      <c r="V1468" s="5" t="inlineStr"/>
      <c r="W1468" s="5" t="inlineStr"/>
      <c r="X1468" s="5" t="inlineStr"/>
      <c r="Y1468" s="5" t="inlineStr"/>
      <c r="Z1468" s="5" t="inlineStr"/>
      <c r="AA1468" s="5" t="inlineStr"/>
      <c r="AB1468" s="5" t="inlineStr"/>
      <c r="AC1468" s="5" t="inlineStr"/>
      <c r="AD1468" s="5" t="inlineStr"/>
      <c r="AE1468" s="5" t="inlineStr"/>
      <c r="AF1468" s="5" t="inlineStr"/>
      <c r="AG1468" s="5" t="inlineStr"/>
    </row>
    <row r="1469">
      <c r="A1469" s="5" t="inlineStr">
        <is>
          <t>14:20-14:30</t>
        </is>
      </c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/>
      <c r="U1469" s="5" t="inlineStr"/>
      <c r="V1469" s="5" t="inlineStr"/>
      <c r="W1469" s="5" t="inlineStr"/>
      <c r="X1469" s="5" t="inlineStr"/>
      <c r="Y1469" s="5" t="inlineStr"/>
      <c r="Z1469" s="5" t="inlineStr"/>
      <c r="AA1469" s="5" t="inlineStr"/>
      <c r="AB1469" s="5" t="inlineStr"/>
      <c r="AC1469" s="5" t="inlineStr"/>
      <c r="AD1469" s="5" t="inlineStr"/>
      <c r="AE1469" s="5" t="inlineStr"/>
      <c r="AF1469" s="5" t="inlineStr"/>
      <c r="AG1469" s="5" t="inlineStr"/>
    </row>
    <row r="1470">
      <c r="A1470" s="5" t="inlineStr">
        <is>
          <t>14:30-14:40</t>
        </is>
      </c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/>
      <c r="T1470" s="5" t="inlineStr"/>
      <c r="U1470" s="5" t="inlineStr"/>
      <c r="V1470" s="5" t="inlineStr"/>
      <c r="W1470" s="5" t="inlineStr"/>
      <c r="X1470" s="5" t="inlineStr"/>
      <c r="Y1470" s="5" t="inlineStr"/>
      <c r="Z1470" s="5" t="inlineStr"/>
      <c r="AA1470" s="5" t="inlineStr"/>
      <c r="AB1470" s="5" t="inlineStr"/>
      <c r="AC1470" s="5" t="inlineStr"/>
      <c r="AD1470" s="5" t="inlineStr"/>
      <c r="AE1470" s="5" t="inlineStr"/>
      <c r="AF1470" s="5" t="inlineStr"/>
      <c r="AG1470" s="5" t="inlineStr"/>
    </row>
    <row r="1471">
      <c r="A1471" s="5" t="inlineStr">
        <is>
          <t>14:40-14:50</t>
        </is>
      </c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/>
      <c r="U1471" s="5" t="inlineStr"/>
      <c r="V1471" s="5" t="inlineStr"/>
      <c r="W1471" s="5" t="inlineStr"/>
      <c r="X1471" s="5" t="inlineStr"/>
      <c r="Y1471" s="5" t="inlineStr"/>
      <c r="Z1471" s="5" t="inlineStr"/>
      <c r="AA1471" s="5" t="inlineStr"/>
      <c r="AB1471" s="5" t="inlineStr"/>
      <c r="AC1471" s="5" t="inlineStr"/>
      <c r="AD1471" s="5" t="inlineStr"/>
      <c r="AE1471" s="5" t="inlineStr"/>
      <c r="AF1471" s="5" t="inlineStr"/>
      <c r="AG1471" s="5" t="inlineStr"/>
    </row>
    <row r="1472">
      <c r="A1472" s="5" t="inlineStr">
        <is>
          <t>14:50-15:00</t>
        </is>
      </c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/>
      <c r="T1472" s="5" t="inlineStr"/>
      <c r="U1472" s="5" t="inlineStr"/>
      <c r="V1472" s="5" t="inlineStr"/>
      <c r="W1472" s="5" t="inlineStr"/>
      <c r="X1472" s="5" t="inlineStr"/>
      <c r="Y1472" s="5" t="inlineStr"/>
      <c r="Z1472" s="5" t="inlineStr"/>
      <c r="AA1472" s="5" t="inlineStr"/>
      <c r="AB1472" s="5" t="inlineStr"/>
      <c r="AC1472" s="5" t="inlineStr"/>
      <c r="AD1472" s="5" t="inlineStr"/>
      <c r="AE1472" s="5" t="inlineStr"/>
      <c r="AF1472" s="5" t="inlineStr"/>
      <c r="AG1472" s="5" t="inlineStr"/>
    </row>
    <row r="1473">
      <c r="A1473" s="5" t="inlineStr">
        <is>
          <t>15:00-15:10</t>
        </is>
      </c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/>
      <c r="T1473" s="5" t="inlineStr"/>
      <c r="U1473" s="5" t="inlineStr"/>
      <c r="V1473" s="5" t="inlineStr"/>
      <c r="W1473" s="5" t="inlineStr"/>
      <c r="X1473" s="5" t="inlineStr"/>
      <c r="Y1473" s="5" t="inlineStr"/>
      <c r="Z1473" s="5" t="inlineStr"/>
      <c r="AA1473" s="5" t="inlineStr"/>
      <c r="AB1473" s="5" t="inlineStr"/>
      <c r="AC1473" s="5" t="inlineStr"/>
      <c r="AD1473" s="5" t="inlineStr"/>
      <c r="AE1473" s="5" t="inlineStr"/>
      <c r="AF1473" s="5" t="inlineStr"/>
      <c r="AG1473" s="5" t="inlineStr"/>
    </row>
    <row r="1474">
      <c r="A1474" s="5" t="inlineStr">
        <is>
          <t>15:10-15:20</t>
        </is>
      </c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/>
      <c r="T1474" s="5" t="inlineStr"/>
      <c r="U1474" s="5" t="inlineStr"/>
      <c r="V1474" s="5" t="inlineStr"/>
      <c r="W1474" s="5" t="inlineStr"/>
      <c r="X1474" s="5" t="inlineStr"/>
      <c r="Y1474" s="5" t="inlineStr"/>
      <c r="Z1474" s="5" t="inlineStr"/>
      <c r="AA1474" s="5" t="inlineStr"/>
      <c r="AB1474" s="5" t="inlineStr"/>
      <c r="AC1474" s="5" t="inlineStr"/>
      <c r="AD1474" s="5" t="inlineStr"/>
      <c r="AE1474" s="5" t="inlineStr"/>
      <c r="AF1474" s="5" t="inlineStr"/>
      <c r="AG1474" s="5" t="inlineStr"/>
    </row>
    <row r="1475">
      <c r="A1475" s="5" t="inlineStr">
        <is>
          <t>15:20-15:30</t>
        </is>
      </c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/>
      <c r="T1475" s="5" t="inlineStr"/>
      <c r="U1475" s="5" t="inlineStr"/>
      <c r="V1475" s="5" t="inlineStr"/>
      <c r="W1475" s="5" t="inlineStr"/>
      <c r="X1475" s="5" t="inlineStr"/>
      <c r="Y1475" s="5" t="inlineStr"/>
      <c r="Z1475" s="5" t="inlineStr"/>
      <c r="AA1475" s="5" t="inlineStr"/>
      <c r="AB1475" s="5" t="inlineStr"/>
      <c r="AC1475" s="5" t="inlineStr"/>
      <c r="AD1475" s="5" t="inlineStr"/>
      <c r="AE1475" s="5" t="inlineStr"/>
      <c r="AF1475" s="5" t="inlineStr"/>
      <c r="AG1475" s="5" t="inlineStr"/>
    </row>
    <row r="1476">
      <c r="A1476" s="5" t="inlineStr">
        <is>
          <t>15:30-15:40</t>
        </is>
      </c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/>
      <c r="T1476" s="5" t="inlineStr"/>
      <c r="U1476" s="5" t="inlineStr"/>
      <c r="V1476" s="5" t="inlineStr"/>
      <c r="W1476" s="5" t="inlineStr"/>
      <c r="X1476" s="5" t="inlineStr"/>
      <c r="Y1476" s="5" t="inlineStr"/>
      <c r="Z1476" s="5" t="inlineStr"/>
      <c r="AA1476" s="5" t="inlineStr"/>
      <c r="AB1476" s="5" t="inlineStr"/>
      <c r="AC1476" s="5" t="inlineStr"/>
      <c r="AD1476" s="5" t="inlineStr"/>
      <c r="AE1476" s="5" t="inlineStr"/>
      <c r="AF1476" s="5" t="inlineStr"/>
      <c r="AG1476" s="5" t="inlineStr"/>
    </row>
    <row r="1477">
      <c r="A1477" s="5" t="inlineStr">
        <is>
          <t>15:40-15:50</t>
        </is>
      </c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/>
      <c r="T1477" s="5" t="inlineStr"/>
      <c r="U1477" s="5" t="inlineStr"/>
      <c r="V1477" s="5" t="inlineStr"/>
      <c r="W1477" s="5" t="inlineStr"/>
      <c r="X1477" s="5" t="inlineStr"/>
      <c r="Y1477" s="5" t="inlineStr"/>
      <c r="Z1477" s="5" t="inlineStr"/>
      <c r="AA1477" s="5" t="inlineStr"/>
      <c r="AB1477" s="5" t="inlineStr"/>
      <c r="AC1477" s="5" t="inlineStr"/>
      <c r="AD1477" s="5" t="inlineStr"/>
      <c r="AE1477" s="5" t="inlineStr"/>
      <c r="AF1477" s="5" t="inlineStr"/>
      <c r="AG1477" s="5" t="inlineStr"/>
    </row>
    <row r="1478">
      <c r="A1478" s="5" t="inlineStr">
        <is>
          <t>15:50-16:00</t>
        </is>
      </c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/>
      <c r="T1478" s="5" t="inlineStr"/>
      <c r="U1478" s="5" t="inlineStr"/>
      <c r="V1478" s="5" t="inlineStr"/>
      <c r="W1478" s="5" t="inlineStr"/>
      <c r="X1478" s="5" t="inlineStr"/>
      <c r="Y1478" s="5" t="inlineStr"/>
      <c r="Z1478" s="5" t="inlineStr"/>
      <c r="AA1478" s="5" t="inlineStr"/>
      <c r="AB1478" s="5" t="inlineStr"/>
      <c r="AC1478" s="5" t="inlineStr"/>
      <c r="AD1478" s="5" t="inlineStr"/>
      <c r="AE1478" s="5" t="inlineStr"/>
      <c r="AF1478" s="5" t="inlineStr"/>
      <c r="AG1478" s="5" t="inlineStr"/>
    </row>
    <row r="1479">
      <c r="A1479" s="5" t="inlineStr">
        <is>
          <t>16:00-16:10</t>
        </is>
      </c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/>
      <c r="V1479" s="5" t="inlineStr"/>
      <c r="W1479" s="5" t="inlineStr"/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inlineStr"/>
      <c r="AF1479" s="5" t="inlineStr"/>
      <c r="AG1479" s="5" t="inlineStr"/>
    </row>
    <row r="1480">
      <c r="A1480" s="5" t="inlineStr">
        <is>
          <t>16:10-16:20</t>
        </is>
      </c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/>
      <c r="T1480" s="5" t="inlineStr"/>
      <c r="U1480" s="5" t="inlineStr"/>
      <c r="V1480" s="5" t="inlineStr"/>
      <c r="W1480" s="5" t="inlineStr"/>
      <c r="X1480" s="5" t="inlineStr"/>
      <c r="Y1480" s="5" t="inlineStr"/>
      <c r="Z1480" s="5" t="inlineStr"/>
      <c r="AA1480" s="5" t="inlineStr"/>
      <c r="AB1480" s="5" t="inlineStr"/>
      <c r="AC1480" s="5" t="inlineStr"/>
      <c r="AD1480" s="5" t="inlineStr"/>
      <c r="AE1480" s="5" t="inlineStr"/>
      <c r="AF1480" s="5" t="inlineStr"/>
      <c r="AG1480" s="5" t="inlineStr"/>
    </row>
    <row r="1481">
      <c r="A1481" s="5" t="inlineStr">
        <is>
          <t>16:20-16:30</t>
        </is>
      </c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/>
      <c r="V1481" s="5" t="inlineStr"/>
      <c r="W1481" s="5" t="inlineStr"/>
      <c r="X1481" s="5" t="inlineStr"/>
      <c r="Y1481" s="5" t="inlineStr"/>
      <c r="Z1481" s="5" t="inlineStr"/>
      <c r="AA1481" s="5" t="inlineStr"/>
      <c r="AB1481" s="5" t="inlineStr"/>
      <c r="AC1481" s="5" t="inlineStr"/>
      <c r="AD1481" s="5" t="inlineStr"/>
      <c r="AE1481" s="5" t="inlineStr"/>
      <c r="AF1481" s="5" t="inlineStr"/>
      <c r="AG1481" s="5" t="inlineStr"/>
    </row>
    <row r="1482">
      <c r="A1482" s="5" t="inlineStr">
        <is>
          <t>16:30-16:40</t>
        </is>
      </c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/>
      <c r="T1482" s="5" t="inlineStr"/>
      <c r="U1482" s="5" t="inlineStr"/>
      <c r="V1482" s="5" t="inlineStr"/>
      <c r="W1482" s="5" t="inlineStr"/>
      <c r="X1482" s="5" t="inlineStr"/>
      <c r="Y1482" s="5" t="inlineStr"/>
      <c r="Z1482" s="5" t="inlineStr"/>
      <c r="AA1482" s="5" t="inlineStr"/>
      <c r="AB1482" s="5" t="inlineStr"/>
      <c r="AC1482" s="5" t="inlineStr"/>
      <c r="AD1482" s="5" t="inlineStr"/>
      <c r="AE1482" s="5" t="inlineStr"/>
      <c r="AF1482" s="5" t="inlineStr"/>
      <c r="AG1482" s="5" t="inlineStr"/>
    </row>
    <row r="1483">
      <c r="A1483" s="5" t="inlineStr">
        <is>
          <t>16:40-16:50</t>
        </is>
      </c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/>
      <c r="T1483" s="5" t="inlineStr"/>
      <c r="U1483" s="5" t="inlineStr"/>
      <c r="V1483" s="5" t="inlineStr"/>
      <c r="W1483" s="5" t="inlineStr"/>
      <c r="X1483" s="5" t="inlineStr"/>
      <c r="Y1483" s="5" t="inlineStr"/>
      <c r="Z1483" s="5" t="inlineStr"/>
      <c r="AA1483" s="5" t="inlineStr"/>
      <c r="AB1483" s="5" t="inlineStr"/>
      <c r="AC1483" s="5" t="inlineStr"/>
      <c r="AD1483" s="5" t="inlineStr"/>
      <c r="AE1483" s="5" t="inlineStr"/>
      <c r="AF1483" s="5" t="inlineStr"/>
      <c r="AG1483" s="5" t="inlineStr"/>
    </row>
    <row r="1484">
      <c r="A1484" s="5" t="inlineStr">
        <is>
          <t>16:50-17:00</t>
        </is>
      </c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/>
      <c r="T1484" s="5" t="inlineStr"/>
      <c r="U1484" s="5" t="inlineStr"/>
      <c r="V1484" s="5" t="inlineStr"/>
      <c r="W1484" s="5" t="inlineStr"/>
      <c r="X1484" s="5" t="inlineStr"/>
      <c r="Y1484" s="5" t="inlineStr"/>
      <c r="Z1484" s="5" t="inlineStr"/>
      <c r="AA1484" s="5" t="inlineStr"/>
      <c r="AB1484" s="5" t="inlineStr"/>
      <c r="AC1484" s="5" t="inlineStr"/>
      <c r="AD1484" s="5" t="inlineStr"/>
      <c r="AE1484" s="5" t="inlineStr"/>
      <c r="AF1484" s="5" t="inlineStr"/>
      <c r="AG1484" s="5" t="inlineStr"/>
    </row>
    <row r="1485">
      <c r="A1485" s="3" t="inlineStr">
        <is>
          <t>17:00-17:10</t>
        </is>
      </c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/>
      <c r="T1485" s="5" t="inlineStr"/>
      <c r="U1485" s="5" t="inlineStr"/>
      <c r="V1485" s="5" t="inlineStr"/>
      <c r="W1485" s="5" t="inlineStr"/>
      <c r="X1485" s="5" t="inlineStr"/>
      <c r="Y1485" s="5" t="inlineStr"/>
      <c r="Z1485" s="5" t="inlineStr"/>
      <c r="AA1485" s="5" t="inlineStr"/>
      <c r="AB1485" s="5" t="inlineStr"/>
      <c r="AC1485" s="5" t="inlineStr"/>
      <c r="AD1485" s="5" t="inlineStr"/>
      <c r="AE1485" s="5" t="inlineStr"/>
      <c r="AF1485" s="5" t="inlineStr"/>
      <c r="AG1485" s="5" t="inlineStr"/>
    </row>
    <row r="1486">
      <c r="A1486" s="3" t="inlineStr">
        <is>
          <t>17:10-17:20</t>
        </is>
      </c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/>
      <c r="T1486" s="5" t="inlineStr"/>
      <c r="U1486" s="5" t="inlineStr"/>
      <c r="V1486" s="5" t="inlineStr"/>
      <c r="W1486" s="5" t="inlineStr"/>
      <c r="X1486" s="5" t="inlineStr"/>
      <c r="Y1486" s="5" t="inlineStr"/>
      <c r="Z1486" s="5" t="inlineStr"/>
      <c r="AA1486" s="5" t="inlineStr"/>
      <c r="AB1486" s="5" t="inlineStr"/>
      <c r="AC1486" s="5" t="inlineStr"/>
      <c r="AD1486" s="5" t="inlineStr"/>
      <c r="AE1486" s="5" t="inlineStr"/>
      <c r="AF1486" s="5" t="inlineStr"/>
      <c r="AG1486" s="5" t="inlineStr"/>
    </row>
    <row r="1487">
      <c r="A1487" s="3" t="inlineStr">
        <is>
          <t>17:20-17:30</t>
        </is>
      </c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/>
      <c r="T1487" s="5" t="inlineStr"/>
      <c r="U1487" s="5" t="inlineStr"/>
      <c r="V1487" s="5" t="inlineStr"/>
      <c r="W1487" s="5" t="inlineStr"/>
      <c r="X1487" s="5" t="inlineStr"/>
      <c r="Y1487" s="5" t="inlineStr"/>
      <c r="Z1487" s="5" t="inlineStr"/>
      <c r="AA1487" s="5" t="inlineStr"/>
      <c r="AB1487" s="5" t="inlineStr"/>
      <c r="AC1487" s="5" t="inlineStr"/>
      <c r="AD1487" s="5" t="inlineStr"/>
      <c r="AE1487" s="5" t="inlineStr"/>
      <c r="AF1487" s="5" t="inlineStr"/>
      <c r="AG1487" s="5" t="inlineStr"/>
    </row>
    <row r="1488">
      <c r="A1488" s="3" t="inlineStr">
        <is>
          <t>17:30-17:40</t>
        </is>
      </c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/>
      <c r="T1488" s="5" t="inlineStr"/>
      <c r="U1488" s="5" t="inlineStr"/>
      <c r="V1488" s="5" t="inlineStr"/>
      <c r="W1488" s="5" t="inlineStr"/>
      <c r="X1488" s="5" t="inlineStr"/>
      <c r="Y1488" s="5" t="inlineStr"/>
      <c r="Z1488" s="5" t="inlineStr"/>
      <c r="AA1488" s="5" t="inlineStr"/>
      <c r="AB1488" s="5" t="inlineStr"/>
      <c r="AC1488" s="5" t="inlineStr"/>
      <c r="AD1488" s="5" t="inlineStr"/>
      <c r="AE1488" s="5" t="inlineStr"/>
      <c r="AF1488" s="5" t="inlineStr"/>
      <c r="AG1488" s="5" t="inlineStr"/>
    </row>
    <row r="1489">
      <c r="A1489" s="3" t="inlineStr">
        <is>
          <t>17:40-17:50</t>
        </is>
      </c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/>
      <c r="T1489" s="5" t="inlineStr"/>
      <c r="U1489" s="5" t="inlineStr"/>
      <c r="V1489" s="5" t="inlineStr"/>
      <c r="W1489" s="5" t="inlineStr"/>
      <c r="X1489" s="5" t="inlineStr"/>
      <c r="Y1489" s="5" t="inlineStr"/>
      <c r="Z1489" s="5" t="inlineStr"/>
      <c r="AA1489" s="5" t="inlineStr"/>
      <c r="AB1489" s="5" t="inlineStr"/>
      <c r="AC1489" s="5" t="inlineStr"/>
      <c r="AD1489" s="5" t="inlineStr"/>
      <c r="AE1489" s="5" t="inlineStr"/>
      <c r="AF1489" s="5" t="inlineStr"/>
      <c r="AG1489" s="5" t="inlineStr"/>
    </row>
    <row r="1490">
      <c r="A1490" s="3" t="inlineStr">
        <is>
          <t>17:50-18:00</t>
        </is>
      </c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/>
      <c r="T1490" s="5" t="inlineStr"/>
      <c r="U1490" s="5" t="inlineStr"/>
      <c r="V1490" s="5" t="inlineStr"/>
      <c r="W1490" s="5" t="inlineStr"/>
      <c r="X1490" s="5" t="inlineStr"/>
      <c r="Y1490" s="5" t="inlineStr"/>
      <c r="Z1490" s="5" t="inlineStr"/>
      <c r="AA1490" s="5" t="inlineStr"/>
      <c r="AB1490" s="5" t="inlineStr"/>
      <c r="AC1490" s="5" t="inlineStr"/>
      <c r="AD1490" s="5" t="inlineStr"/>
      <c r="AE1490" s="5" t="inlineStr"/>
      <c r="AF1490" s="5" t="inlineStr"/>
      <c r="AG1490" s="5" t="inlineStr"/>
    </row>
    <row r="1491">
      <c r="A1491" s="3" t="inlineStr">
        <is>
          <t>18:00-18:10</t>
        </is>
      </c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/>
      <c r="T1491" s="5" t="inlineStr"/>
      <c r="U1491" s="5" t="inlineStr"/>
      <c r="V1491" s="5" t="inlineStr"/>
      <c r="W1491" s="5" t="inlineStr"/>
      <c r="X1491" s="5" t="inlineStr"/>
      <c r="Y1491" s="5" t="inlineStr"/>
      <c r="Z1491" s="5" t="inlineStr"/>
      <c r="AA1491" s="5" t="inlineStr"/>
      <c r="AB1491" s="5" t="inlineStr"/>
      <c r="AC1491" s="5" t="inlineStr"/>
      <c r="AD1491" s="5" t="inlineStr"/>
      <c r="AE1491" s="5" t="inlineStr"/>
      <c r="AF1491" s="5" t="inlineStr"/>
      <c r="AG1491" s="5" t="inlineStr"/>
    </row>
    <row r="1492">
      <c r="A1492" s="3" t="inlineStr">
        <is>
          <t>18:10-18:20</t>
        </is>
      </c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/>
      <c r="T1492" s="5" t="inlineStr"/>
      <c r="U1492" s="5" t="inlineStr"/>
      <c r="V1492" s="5" t="inlineStr"/>
      <c r="W1492" s="5" t="inlineStr"/>
      <c r="X1492" s="5" t="inlineStr"/>
      <c r="Y1492" s="5" t="inlineStr"/>
      <c r="Z1492" s="5" t="inlineStr"/>
      <c r="AA1492" s="5" t="inlineStr"/>
      <c r="AB1492" s="5" t="inlineStr"/>
      <c r="AC1492" s="5" t="inlineStr"/>
      <c r="AD1492" s="5" t="inlineStr"/>
      <c r="AE1492" s="5" t="inlineStr"/>
      <c r="AF1492" s="5" t="inlineStr"/>
      <c r="AG1492" s="5" t="inlineStr"/>
    </row>
    <row r="1493">
      <c r="A1493" s="3" t="inlineStr">
        <is>
          <t>18:20-18:30</t>
        </is>
      </c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/>
      <c r="T1493" s="5" t="inlineStr"/>
      <c r="U1493" s="5" t="inlineStr"/>
      <c r="V1493" s="5" t="inlineStr"/>
      <c r="W1493" s="5" t="inlineStr"/>
      <c r="X1493" s="5" t="inlineStr"/>
      <c r="Y1493" s="5" t="inlineStr"/>
      <c r="Z1493" s="5" t="inlineStr"/>
      <c r="AA1493" s="5" t="inlineStr"/>
      <c r="AB1493" s="5" t="inlineStr"/>
      <c r="AC1493" s="5" t="inlineStr"/>
      <c r="AD1493" s="5" t="inlineStr"/>
      <c r="AE1493" s="5" t="inlineStr"/>
      <c r="AF1493" s="5" t="inlineStr"/>
      <c r="AG1493" s="5" t="inlineStr"/>
    </row>
    <row r="1494">
      <c r="A1494" s="3" t="inlineStr">
        <is>
          <t>18:30-18:40</t>
        </is>
      </c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/>
      <c r="T1494" s="5" t="inlineStr"/>
      <c r="U1494" s="5" t="inlineStr"/>
      <c r="V1494" s="5" t="inlineStr"/>
      <c r="W1494" s="5" t="inlineStr"/>
      <c r="X1494" s="5" t="inlineStr"/>
      <c r="Y1494" s="5" t="inlineStr"/>
      <c r="Z1494" s="5" t="inlineStr"/>
      <c r="AA1494" s="5" t="inlineStr"/>
      <c r="AB1494" s="5" t="inlineStr"/>
      <c r="AC1494" s="5" t="inlineStr"/>
      <c r="AD1494" s="5" t="inlineStr"/>
      <c r="AE1494" s="5" t="inlineStr"/>
      <c r="AF1494" s="5" t="inlineStr"/>
      <c r="AG1494" s="5" t="inlineStr"/>
    </row>
    <row r="1495">
      <c r="A1495" s="3" t="inlineStr">
        <is>
          <t>18:40-18:50</t>
        </is>
      </c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/>
      <c r="V1495" s="5" t="inlineStr"/>
      <c r="W1495" s="5" t="inlineStr"/>
      <c r="X1495" s="5" t="inlineStr"/>
      <c r="Y1495" s="5" t="inlineStr"/>
      <c r="Z1495" s="5" t="inlineStr"/>
      <c r="AA1495" s="5" t="inlineStr"/>
      <c r="AB1495" s="5" t="inlineStr"/>
      <c r="AC1495" s="5" t="inlineStr"/>
      <c r="AD1495" s="5" t="inlineStr"/>
      <c r="AE1495" s="5" t="inlineStr"/>
      <c r="AF1495" s="5" t="inlineStr"/>
      <c r="AG1495" s="5" t="inlineStr"/>
    </row>
    <row r="1496">
      <c r="A1496" s="3" t="inlineStr">
        <is>
          <t>18:50-19:00</t>
        </is>
      </c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/>
      <c r="T1496" s="5" t="inlineStr"/>
      <c r="U1496" s="5" t="inlineStr"/>
      <c r="V1496" s="5" t="inlineStr"/>
      <c r="W1496" s="5" t="inlineStr"/>
      <c r="X1496" s="5" t="inlineStr"/>
      <c r="Y1496" s="5" t="inlineStr"/>
      <c r="Z1496" s="5" t="inlineStr"/>
      <c r="AA1496" s="5" t="inlineStr"/>
      <c r="AB1496" s="5" t="inlineStr"/>
      <c r="AC1496" s="5" t="inlineStr"/>
      <c r="AD1496" s="5" t="inlineStr"/>
      <c r="AE1496" s="5" t="inlineStr"/>
      <c r="AF1496" s="5" t="inlineStr"/>
      <c r="AG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/>
      <c r="V1497" s="5" t="inlineStr"/>
      <c r="W1497" s="5" t="inlineStr"/>
      <c r="X1497" s="5" t="inlineStr"/>
      <c r="Y1497" s="5" t="inlineStr"/>
      <c r="Z1497" s="5" t="inlineStr"/>
      <c r="AA1497" s="5" t="inlineStr"/>
      <c r="AB1497" s="5" t="inlineStr"/>
      <c r="AC1497" s="5" t="inlineStr"/>
      <c r="AD1497" s="5" t="inlineStr"/>
      <c r="AE1497" s="5" t="inlineStr"/>
      <c r="AF1497" s="5" t="inlineStr"/>
      <c r="AG1497" s="5" t="inlineStr"/>
    </row>
    <row r="1498" ht="20" customHeight="1">
      <c r="A1498" s="2" t="inlineStr">
        <is>
          <t>■ 2026/06/15 (Mon)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/>
      <c r="V1499" s="5" t="inlineStr"/>
      <c r="W1499" s="5" t="inlineStr"/>
      <c r="X1499" s="5" t="inlineStr"/>
      <c r="Y1499" s="5" t="inlineStr"/>
      <c r="Z1499" s="5" t="inlineStr"/>
      <c r="AA1499" s="5" t="inlineStr"/>
      <c r="AB1499" s="5" t="inlineStr"/>
      <c r="AC1499" s="5" t="inlineStr"/>
      <c r="AD1499" s="5" t="inlineStr"/>
      <c r="AE1499" s="5" t="inlineStr"/>
      <c r="AF1499" s="5" t="inlineStr"/>
      <c r="AG1499" s="5" t="inlineStr"/>
    </row>
    <row r="1500">
      <c r="A1500" s="3" t="inlineStr">
        <is>
          <t>08:10-08:20</t>
        </is>
      </c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/>
      <c r="T1500" s="5" t="inlineStr"/>
      <c r="U1500" s="5" t="inlineStr"/>
      <c r="V1500" s="5" t="inlineStr"/>
      <c r="W1500" s="5" t="inlineStr"/>
      <c r="X1500" s="5" t="inlineStr"/>
      <c r="Y1500" s="5" t="inlineStr"/>
      <c r="Z1500" s="5" t="inlineStr"/>
      <c r="AA1500" s="5" t="inlineStr"/>
      <c r="AB1500" s="5" t="inlineStr"/>
      <c r="AC1500" s="5" t="inlineStr"/>
      <c r="AD1500" s="5" t="inlineStr"/>
      <c r="AE1500" s="5" t="inlineStr"/>
      <c r="AF1500" s="5" t="inlineStr"/>
      <c r="AG1500" s="5" t="inlineStr"/>
    </row>
    <row r="1501">
      <c r="A1501" s="5" t="inlineStr">
        <is>
          <t>08:20-08:30</t>
        </is>
      </c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/>
      <c r="V1501" s="5" t="inlineStr"/>
      <c r="W1501" s="5" t="inlineStr"/>
      <c r="X1501" s="5" t="inlineStr"/>
      <c r="Y1501" s="5" t="inlineStr"/>
      <c r="Z1501" s="5" t="inlineStr"/>
      <c r="AA1501" s="5" t="inlineStr"/>
      <c r="AB1501" s="5" t="inlineStr"/>
      <c r="AC1501" s="5" t="inlineStr"/>
      <c r="AD1501" s="5" t="inlineStr"/>
      <c r="AE1501" s="5" t="inlineStr"/>
      <c r="AF1501" s="5" t="inlineStr"/>
      <c r="AG1501" s="5" t="inlineStr"/>
    </row>
    <row r="1502">
      <c r="A1502" s="5" t="inlineStr">
        <is>
          <t>08:30-08:40</t>
        </is>
      </c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/>
      <c r="T1502" s="5" t="inlineStr"/>
      <c r="U1502" s="5" t="inlineStr"/>
      <c r="V1502" s="5" t="inlineStr"/>
      <c r="W1502" s="5" t="inlineStr"/>
      <c r="X1502" s="5" t="inlineStr"/>
      <c r="Y1502" s="5" t="inlineStr"/>
      <c r="Z1502" s="5" t="inlineStr"/>
      <c r="AA1502" s="5" t="inlineStr"/>
      <c r="AB1502" s="5" t="inlineStr"/>
      <c r="AC1502" s="5" t="inlineStr"/>
      <c r="AD1502" s="5" t="inlineStr"/>
      <c r="AE1502" s="5" t="inlineStr"/>
      <c r="AF1502" s="5" t="inlineStr"/>
      <c r="AG1502" s="5" t="inlineStr"/>
    </row>
    <row r="1503">
      <c r="A1503" s="5" t="inlineStr">
        <is>
          <t>08:40-08:50</t>
        </is>
      </c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/>
      <c r="V1503" s="5" t="inlineStr"/>
      <c r="W1503" s="5" t="inlineStr"/>
      <c r="X1503" s="5" t="inlineStr"/>
      <c r="Y1503" s="5" t="inlineStr"/>
      <c r="Z1503" s="5" t="inlineStr"/>
      <c r="AA1503" s="5" t="inlineStr"/>
      <c r="AB1503" s="5" t="inlineStr"/>
      <c r="AC1503" s="5" t="inlineStr"/>
      <c r="AD1503" s="5" t="inlineStr"/>
      <c r="AE1503" s="5" t="inlineStr"/>
      <c r="AF1503" s="5" t="inlineStr"/>
      <c r="AG1503" s="5" t="inlineStr"/>
    </row>
    <row r="1504">
      <c r="A1504" s="5" t="inlineStr">
        <is>
          <t>08:50-09:00</t>
        </is>
      </c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/>
      <c r="T1504" s="5" t="inlineStr"/>
      <c r="U1504" s="5" t="inlineStr"/>
      <c r="V1504" s="5" t="inlineStr"/>
      <c r="W1504" s="5" t="inlineStr"/>
      <c r="X1504" s="5" t="inlineStr"/>
      <c r="Y1504" s="5" t="inlineStr"/>
      <c r="Z1504" s="5" t="inlineStr"/>
      <c r="AA1504" s="5" t="inlineStr"/>
      <c r="AB1504" s="5" t="inlineStr"/>
      <c r="AC1504" s="5" t="inlineStr"/>
      <c r="AD1504" s="5" t="inlineStr"/>
      <c r="AE1504" s="5" t="inlineStr"/>
      <c r="AF1504" s="5" t="inlineStr"/>
      <c r="AG1504" s="5" t="inlineStr"/>
    </row>
    <row r="1505">
      <c r="A1505" s="5" t="inlineStr">
        <is>
          <t>09:00-09:10</t>
        </is>
      </c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/>
      <c r="V1505" s="5" t="inlineStr"/>
      <c r="W1505" s="5" t="inlineStr"/>
      <c r="X1505" s="5" t="inlineStr"/>
      <c r="Y1505" s="5" t="inlineStr"/>
      <c r="Z1505" s="5" t="inlineStr"/>
      <c r="AA1505" s="5" t="inlineStr"/>
      <c r="AB1505" s="5" t="inlineStr"/>
      <c r="AC1505" s="5" t="inlineStr"/>
      <c r="AD1505" s="5" t="inlineStr"/>
      <c r="AE1505" s="5" t="inlineStr"/>
      <c r="AF1505" s="5" t="inlineStr"/>
      <c r="AG1505" s="5" t="inlineStr"/>
    </row>
    <row r="1506">
      <c r="A1506" s="5" t="inlineStr">
        <is>
          <t>09:10-09:20</t>
        </is>
      </c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/>
      <c r="T1506" s="5" t="inlineStr"/>
      <c r="U1506" s="5" t="inlineStr"/>
      <c r="V1506" s="5" t="inlineStr"/>
      <c r="W1506" s="5" t="inlineStr"/>
      <c r="X1506" s="5" t="inlineStr"/>
      <c r="Y1506" s="5" t="inlineStr"/>
      <c r="Z1506" s="5" t="inlineStr"/>
      <c r="AA1506" s="5" t="inlineStr"/>
      <c r="AB1506" s="5" t="inlineStr"/>
      <c r="AC1506" s="5" t="inlineStr"/>
      <c r="AD1506" s="5" t="inlineStr"/>
      <c r="AE1506" s="5" t="inlineStr"/>
      <c r="AF1506" s="5" t="inlineStr"/>
      <c r="AG1506" s="5" t="inlineStr"/>
    </row>
    <row r="1507">
      <c r="A1507" s="5" t="inlineStr">
        <is>
          <t>09:20-09:30</t>
        </is>
      </c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/>
      <c r="T1507" s="5" t="inlineStr"/>
      <c r="U1507" s="5" t="inlineStr"/>
      <c r="V1507" s="5" t="inlineStr"/>
      <c r="W1507" s="5" t="inlineStr"/>
      <c r="X1507" s="5" t="inlineStr"/>
      <c r="Y1507" s="5" t="inlineStr"/>
      <c r="Z1507" s="5" t="inlineStr"/>
      <c r="AA1507" s="5" t="inlineStr"/>
      <c r="AB1507" s="5" t="inlineStr"/>
      <c r="AC1507" s="5" t="inlineStr"/>
      <c r="AD1507" s="5" t="inlineStr"/>
      <c r="AE1507" s="5" t="inlineStr"/>
      <c r="AF1507" s="5" t="inlineStr"/>
      <c r="AG1507" s="5" t="inlineStr"/>
    </row>
    <row r="1508">
      <c r="A1508" s="5" t="inlineStr">
        <is>
          <t>09:30-09:40</t>
        </is>
      </c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/>
      <c r="U1508" s="5" t="inlineStr"/>
      <c r="V1508" s="5" t="inlineStr"/>
      <c r="W1508" s="5" t="inlineStr"/>
      <c r="X1508" s="5" t="inlineStr"/>
      <c r="Y1508" s="5" t="inlineStr"/>
      <c r="Z1508" s="5" t="inlineStr"/>
      <c r="AA1508" s="5" t="inlineStr"/>
      <c r="AB1508" s="5" t="inlineStr"/>
      <c r="AC1508" s="5" t="inlineStr"/>
      <c r="AD1508" s="5" t="inlineStr"/>
      <c r="AE1508" s="5" t="inlineStr"/>
      <c r="AF1508" s="5" t="inlineStr"/>
      <c r="AG1508" s="5" t="inlineStr"/>
    </row>
    <row r="1509">
      <c r="A1509" s="5" t="inlineStr">
        <is>
          <t>09:40-09:50</t>
        </is>
      </c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/>
      <c r="V1509" s="5" t="inlineStr"/>
      <c r="W1509" s="5" t="inlineStr"/>
      <c r="X1509" s="5" t="inlineStr"/>
      <c r="Y1509" s="5" t="inlineStr"/>
      <c r="Z1509" s="5" t="inlineStr"/>
      <c r="AA1509" s="5" t="inlineStr"/>
      <c r="AB1509" s="5" t="inlineStr"/>
      <c r="AC1509" s="5" t="inlineStr"/>
      <c r="AD1509" s="5" t="inlineStr"/>
      <c r="AE1509" s="5" t="inlineStr"/>
      <c r="AF1509" s="5" t="inlineStr"/>
      <c r="AG1509" s="5" t="inlineStr"/>
    </row>
    <row r="1510">
      <c r="A1510" s="5" t="inlineStr">
        <is>
          <t>09:50-10:00</t>
        </is>
      </c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/>
      <c r="T1510" s="5" t="inlineStr"/>
      <c r="U1510" s="5" t="inlineStr"/>
      <c r="V1510" s="5" t="inlineStr"/>
      <c r="W1510" s="5" t="inlineStr"/>
      <c r="X1510" s="5" t="inlineStr"/>
      <c r="Y1510" s="5" t="inlineStr"/>
      <c r="Z1510" s="5" t="inlineStr"/>
      <c r="AA1510" s="5" t="inlineStr"/>
      <c r="AB1510" s="5" t="inlineStr"/>
      <c r="AC1510" s="5" t="inlineStr"/>
      <c r="AD1510" s="5" t="inlineStr"/>
      <c r="AE1510" s="5" t="inlineStr"/>
      <c r="AF1510" s="5" t="inlineStr"/>
      <c r="AG1510" s="5" t="inlineStr"/>
    </row>
    <row r="1511">
      <c r="A1511" s="5" t="inlineStr">
        <is>
          <t>10:00-10:10</t>
        </is>
      </c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/>
      <c r="V1511" s="5" t="inlineStr"/>
      <c r="W1511" s="5" t="inlineStr"/>
      <c r="X1511" s="5" t="inlineStr"/>
      <c r="Y1511" s="5" t="inlineStr"/>
      <c r="Z1511" s="5" t="inlineStr"/>
      <c r="AA1511" s="5" t="inlineStr"/>
      <c r="AB1511" s="5" t="inlineStr"/>
      <c r="AC1511" s="5" t="inlineStr"/>
      <c r="AD1511" s="5" t="inlineStr"/>
      <c r="AE1511" s="5" t="inlineStr"/>
      <c r="AF1511" s="5" t="inlineStr"/>
      <c r="AG1511" s="5" t="inlineStr"/>
    </row>
    <row r="1512">
      <c r="A1512" s="5" t="inlineStr">
        <is>
          <t>10:10-10:20</t>
        </is>
      </c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/>
      <c r="T1512" s="5" t="inlineStr"/>
      <c r="U1512" s="5" t="inlineStr"/>
      <c r="V1512" s="5" t="inlineStr"/>
      <c r="W1512" s="5" t="inlineStr"/>
      <c r="X1512" s="5" t="inlineStr"/>
      <c r="Y1512" s="5" t="inlineStr"/>
      <c r="Z1512" s="5" t="inlineStr"/>
      <c r="AA1512" s="5" t="inlineStr"/>
      <c r="AB1512" s="5" t="inlineStr"/>
      <c r="AC1512" s="5" t="inlineStr"/>
      <c r="AD1512" s="5" t="inlineStr"/>
      <c r="AE1512" s="5" t="inlineStr"/>
      <c r="AF1512" s="5" t="inlineStr"/>
      <c r="AG1512" s="5" t="inlineStr"/>
    </row>
    <row r="1513">
      <c r="A1513" s="5" t="inlineStr">
        <is>
          <t>10:20-10:30</t>
        </is>
      </c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/>
      <c r="V1513" s="5" t="inlineStr"/>
      <c r="W1513" s="5" t="inlineStr"/>
      <c r="X1513" s="5" t="inlineStr"/>
      <c r="Y1513" s="5" t="inlineStr"/>
      <c r="Z1513" s="5" t="inlineStr"/>
      <c r="AA1513" s="5" t="inlineStr"/>
      <c r="AB1513" s="5" t="inlineStr"/>
      <c r="AC1513" s="5" t="inlineStr"/>
      <c r="AD1513" s="5" t="inlineStr"/>
      <c r="AE1513" s="5" t="inlineStr"/>
      <c r="AF1513" s="5" t="inlineStr"/>
      <c r="AG1513" s="5" t="inlineStr"/>
    </row>
    <row r="1514">
      <c r="A1514" s="5" t="inlineStr">
        <is>
          <t>10:30-10:40</t>
        </is>
      </c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/>
      <c r="T1514" s="5" t="inlineStr"/>
      <c r="U1514" s="5" t="inlineStr"/>
      <c r="V1514" s="5" t="inlineStr"/>
      <c r="W1514" s="5" t="inlineStr"/>
      <c r="X1514" s="5" t="inlineStr"/>
      <c r="Y1514" s="5" t="inlineStr"/>
      <c r="Z1514" s="5" t="inlineStr"/>
      <c r="AA1514" s="5" t="inlineStr"/>
      <c r="AB1514" s="5" t="inlineStr"/>
      <c r="AC1514" s="5" t="inlineStr"/>
      <c r="AD1514" s="5" t="inlineStr"/>
      <c r="AE1514" s="5" t="inlineStr"/>
      <c r="AF1514" s="5" t="inlineStr"/>
      <c r="AG1514" s="5" t="inlineStr"/>
    </row>
    <row r="1515">
      <c r="A1515" s="5" t="inlineStr">
        <is>
          <t>10:40-10:50</t>
        </is>
      </c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/>
      <c r="V1515" s="5" t="inlineStr"/>
      <c r="W1515" s="5" t="inlineStr"/>
      <c r="X1515" s="5" t="inlineStr"/>
      <c r="Y1515" s="5" t="inlineStr"/>
      <c r="Z1515" s="5" t="inlineStr"/>
      <c r="AA1515" s="5" t="inlineStr"/>
      <c r="AB1515" s="5" t="inlineStr"/>
      <c r="AC1515" s="5" t="inlineStr"/>
      <c r="AD1515" s="5" t="inlineStr"/>
      <c r="AE1515" s="5" t="inlineStr"/>
      <c r="AF1515" s="5" t="inlineStr"/>
      <c r="AG1515" s="5" t="inlineStr"/>
    </row>
    <row r="1516">
      <c r="A1516" s="5" t="inlineStr">
        <is>
          <t>10:50-11:00</t>
        </is>
      </c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/>
      <c r="T1516" s="5" t="inlineStr"/>
      <c r="U1516" s="5" t="inlineStr"/>
      <c r="V1516" s="5" t="inlineStr"/>
      <c r="W1516" s="5" t="inlineStr"/>
      <c r="X1516" s="5" t="inlineStr"/>
      <c r="Y1516" s="5" t="inlineStr"/>
      <c r="Z1516" s="5" t="inlineStr"/>
      <c r="AA1516" s="5" t="inlineStr"/>
      <c r="AB1516" s="5" t="inlineStr"/>
      <c r="AC1516" s="5" t="inlineStr"/>
      <c r="AD1516" s="5" t="inlineStr"/>
      <c r="AE1516" s="5" t="inlineStr"/>
      <c r="AF1516" s="5" t="inlineStr"/>
      <c r="AG1516" s="5" t="inlineStr"/>
    </row>
    <row r="1517">
      <c r="A1517" s="5" t="inlineStr">
        <is>
          <t>11:00-11:10</t>
        </is>
      </c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/>
      <c r="V1517" s="5" t="inlineStr"/>
      <c r="W1517" s="5" t="inlineStr"/>
      <c r="X1517" s="5" t="inlineStr"/>
      <c r="Y1517" s="5" t="inlineStr"/>
      <c r="Z1517" s="5" t="inlineStr"/>
      <c r="AA1517" s="5" t="inlineStr"/>
      <c r="AB1517" s="5" t="inlineStr"/>
      <c r="AC1517" s="5" t="inlineStr"/>
      <c r="AD1517" s="5" t="inlineStr"/>
      <c r="AE1517" s="5" t="inlineStr"/>
      <c r="AF1517" s="5" t="inlineStr"/>
      <c r="AG1517" s="5" t="inlineStr"/>
    </row>
    <row r="1518">
      <c r="A1518" s="5" t="inlineStr">
        <is>
          <t>11:10-11:20</t>
        </is>
      </c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/>
      <c r="W1518" s="5" t="inlineStr"/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inlineStr"/>
      <c r="AF1518" s="5" t="inlineStr"/>
      <c r="AG1518" s="5" t="inlineStr"/>
    </row>
    <row r="1519">
      <c r="A1519" s="5" t="inlineStr">
        <is>
          <t>11:20-11:30</t>
        </is>
      </c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/>
      <c r="U1519" s="5" t="inlineStr"/>
      <c r="V1519" s="5" t="inlineStr"/>
      <c r="W1519" s="5" t="inlineStr"/>
      <c r="X1519" s="5" t="inlineStr"/>
      <c r="Y1519" s="5" t="inlineStr"/>
      <c r="Z1519" s="5" t="inlineStr"/>
      <c r="AA1519" s="5" t="inlineStr"/>
      <c r="AB1519" s="5" t="inlineStr"/>
      <c r="AC1519" s="5" t="inlineStr"/>
      <c r="AD1519" s="5" t="inlineStr"/>
      <c r="AE1519" s="5" t="inlineStr"/>
      <c r="AF1519" s="5" t="inlineStr"/>
      <c r="AG1519" s="5" t="inlineStr"/>
    </row>
    <row r="1520">
      <c r="A1520" s="5" t="inlineStr">
        <is>
          <t>11:30-11:40</t>
        </is>
      </c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/>
      <c r="U1520" s="5" t="inlineStr"/>
      <c r="V1520" s="5" t="inlineStr"/>
      <c r="W1520" s="5" t="inlineStr"/>
      <c r="X1520" s="5" t="inlineStr"/>
      <c r="Y1520" s="5" t="inlineStr"/>
      <c r="Z1520" s="5" t="inlineStr"/>
      <c r="AA1520" s="5" t="inlineStr"/>
      <c r="AB1520" s="5" t="inlineStr"/>
      <c r="AC1520" s="5" t="inlineStr"/>
      <c r="AD1520" s="5" t="inlineStr"/>
      <c r="AE1520" s="5" t="inlineStr"/>
      <c r="AF1520" s="5" t="inlineStr"/>
      <c r="AG1520" s="5" t="inlineStr"/>
    </row>
    <row r="1521">
      <c r="A1521" s="5" t="inlineStr">
        <is>
          <t>11:40-11:50</t>
        </is>
      </c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  <c r="U1521" s="5" t="inlineStr"/>
      <c r="V1521" s="5" t="inlineStr"/>
      <c r="W1521" s="5" t="inlineStr"/>
      <c r="X1521" s="5" t="inlineStr"/>
      <c r="Y1521" s="5" t="inlineStr"/>
      <c r="Z1521" s="5" t="inlineStr"/>
      <c r="AA1521" s="5" t="inlineStr"/>
      <c r="AB1521" s="5" t="inlineStr"/>
      <c r="AC1521" s="5" t="inlineStr"/>
      <c r="AD1521" s="5" t="inlineStr"/>
      <c r="AE1521" s="5" t="inlineStr"/>
      <c r="AF1521" s="5" t="inlineStr"/>
      <c r="AG1521" s="5" t="inlineStr"/>
    </row>
    <row r="1522">
      <c r="A1522" s="5" t="inlineStr">
        <is>
          <t>11:50-12:00</t>
        </is>
      </c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/>
      <c r="T1522" s="5" t="inlineStr"/>
      <c r="U1522" s="5" t="inlineStr"/>
      <c r="V1522" s="5" t="inlineStr"/>
      <c r="W1522" s="5" t="inlineStr"/>
      <c r="X1522" s="5" t="inlineStr"/>
      <c r="Y1522" s="5" t="inlineStr"/>
      <c r="Z1522" s="5" t="inlineStr"/>
      <c r="AA1522" s="5" t="inlineStr"/>
      <c r="AB1522" s="5" t="inlineStr"/>
      <c r="AC1522" s="5" t="inlineStr"/>
      <c r="AD1522" s="5" t="inlineStr"/>
      <c r="AE1522" s="5" t="inlineStr"/>
      <c r="AF1522" s="5" t="inlineStr"/>
      <c r="AG1522" s="5" t="inlineStr"/>
    </row>
    <row r="1523">
      <c r="A1523" s="5" t="inlineStr">
        <is>
          <t>12:00-12:10</t>
        </is>
      </c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/>
      <c r="U1523" s="5" t="inlineStr"/>
      <c r="V1523" s="5" t="inlineStr"/>
      <c r="W1523" s="5" t="inlineStr"/>
      <c r="X1523" s="5" t="inlineStr"/>
      <c r="Y1523" s="5" t="inlineStr"/>
      <c r="Z1523" s="5" t="inlineStr"/>
      <c r="AA1523" s="5" t="inlineStr"/>
      <c r="AB1523" s="5" t="inlineStr"/>
      <c r="AC1523" s="5" t="inlineStr"/>
      <c r="AD1523" s="5" t="inlineStr"/>
      <c r="AE1523" s="5" t="inlineStr"/>
      <c r="AF1523" s="5" t="inlineStr"/>
      <c r="AG1523" s="5" t="inlineStr"/>
    </row>
    <row r="1524">
      <c r="A1524" s="5" t="inlineStr">
        <is>
          <t>12:10-12:20</t>
        </is>
      </c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/>
      <c r="U1524" s="5" t="inlineStr"/>
      <c r="V1524" s="5" t="inlineStr"/>
      <c r="W1524" s="5" t="inlineStr"/>
      <c r="X1524" s="5" t="inlineStr"/>
      <c r="Y1524" s="5" t="inlineStr"/>
      <c r="Z1524" s="5" t="inlineStr"/>
      <c r="AA1524" s="5" t="inlineStr"/>
      <c r="AB1524" s="5" t="inlineStr"/>
      <c r="AC1524" s="5" t="inlineStr"/>
      <c r="AD1524" s="5" t="inlineStr"/>
      <c r="AE1524" s="5" t="inlineStr"/>
      <c r="AF1524" s="5" t="inlineStr"/>
      <c r="AG1524" s="5" t="inlineStr"/>
    </row>
    <row r="1525">
      <c r="A1525" s="5" t="inlineStr">
        <is>
          <t>12:20-12:30</t>
        </is>
      </c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/>
      <c r="U1525" s="5" t="inlineStr"/>
      <c r="V1525" s="5" t="inlineStr"/>
      <c r="W1525" s="5" t="inlineStr"/>
      <c r="X1525" s="5" t="inlineStr"/>
      <c r="Y1525" s="5" t="inlineStr"/>
      <c r="Z1525" s="5" t="inlineStr"/>
      <c r="AA1525" s="5" t="inlineStr"/>
      <c r="AB1525" s="5" t="inlineStr"/>
      <c r="AC1525" s="5" t="inlineStr"/>
      <c r="AD1525" s="5" t="inlineStr"/>
      <c r="AE1525" s="5" t="inlineStr"/>
      <c r="AF1525" s="5" t="inlineStr"/>
      <c r="AG1525" s="5" t="inlineStr"/>
    </row>
    <row r="1526">
      <c r="A1526" s="5" t="inlineStr">
        <is>
          <t>12:30-12:40</t>
        </is>
      </c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/>
      <c r="T1526" s="5" t="inlineStr"/>
      <c r="U1526" s="5" t="inlineStr"/>
      <c r="V1526" s="5" t="inlineStr"/>
      <c r="W1526" s="5" t="inlineStr"/>
      <c r="X1526" s="5" t="inlineStr"/>
      <c r="Y1526" s="5" t="inlineStr"/>
      <c r="Z1526" s="5" t="inlineStr"/>
      <c r="AA1526" s="5" t="inlineStr"/>
      <c r="AB1526" s="5" t="inlineStr"/>
      <c r="AC1526" s="5" t="inlineStr"/>
      <c r="AD1526" s="5" t="inlineStr"/>
      <c r="AE1526" s="5" t="inlineStr"/>
      <c r="AF1526" s="5" t="inlineStr"/>
      <c r="AG1526" s="5" t="inlineStr"/>
    </row>
    <row r="1527">
      <c r="A1527" s="5" t="inlineStr">
        <is>
          <t>12:40-12:50</t>
        </is>
      </c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/>
      <c r="T1527" s="5" t="inlineStr"/>
      <c r="U1527" s="5" t="inlineStr"/>
      <c r="V1527" s="5" t="inlineStr"/>
      <c r="W1527" s="5" t="inlineStr"/>
      <c r="X1527" s="5" t="inlineStr"/>
      <c r="Y1527" s="5" t="inlineStr"/>
      <c r="Z1527" s="5" t="inlineStr"/>
      <c r="AA1527" s="5" t="inlineStr"/>
      <c r="AB1527" s="5" t="inlineStr"/>
      <c r="AC1527" s="5" t="inlineStr"/>
      <c r="AD1527" s="5" t="inlineStr"/>
      <c r="AE1527" s="5" t="inlineStr"/>
      <c r="AF1527" s="5" t="inlineStr"/>
      <c r="AG1527" s="5" t="inlineStr"/>
    </row>
    <row r="1528">
      <c r="A1528" s="5" t="inlineStr">
        <is>
          <t>12:50-13:00</t>
        </is>
      </c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/>
      <c r="T1528" s="5" t="inlineStr"/>
      <c r="U1528" s="5" t="inlineStr"/>
      <c r="V1528" s="5" t="inlineStr"/>
      <c r="W1528" s="5" t="inlineStr"/>
      <c r="X1528" s="5" t="inlineStr"/>
      <c r="Y1528" s="5" t="inlineStr"/>
      <c r="Z1528" s="5" t="inlineStr"/>
      <c r="AA1528" s="5" t="inlineStr"/>
      <c r="AB1528" s="5" t="inlineStr"/>
      <c r="AC1528" s="5" t="inlineStr"/>
      <c r="AD1528" s="5" t="inlineStr"/>
      <c r="AE1528" s="5" t="inlineStr"/>
      <c r="AF1528" s="5" t="inlineStr"/>
      <c r="AG1528" s="5" t="inlineStr"/>
    </row>
    <row r="1529">
      <c r="A1529" s="5" t="inlineStr">
        <is>
          <t>13:00-13:10</t>
        </is>
      </c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/>
      <c r="U1529" s="5" t="inlineStr"/>
      <c r="V1529" s="5" t="inlineStr"/>
      <c r="W1529" s="5" t="inlineStr"/>
      <c r="X1529" s="5" t="inlineStr"/>
      <c r="Y1529" s="5" t="inlineStr"/>
      <c r="Z1529" s="5" t="inlineStr"/>
      <c r="AA1529" s="5" t="inlineStr"/>
      <c r="AB1529" s="5" t="inlineStr"/>
      <c r="AC1529" s="5" t="inlineStr"/>
      <c r="AD1529" s="5" t="inlineStr"/>
      <c r="AE1529" s="5" t="inlineStr"/>
      <c r="AF1529" s="5" t="inlineStr"/>
      <c r="AG1529" s="5" t="inlineStr"/>
    </row>
    <row r="1530">
      <c r="A1530" s="5" t="inlineStr">
        <is>
          <t>13:10-13:20</t>
        </is>
      </c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/>
      <c r="T1530" s="5" t="inlineStr"/>
      <c r="U1530" s="5" t="inlineStr"/>
      <c r="V1530" s="5" t="inlineStr"/>
      <c r="W1530" s="5" t="inlineStr"/>
      <c r="X1530" s="5" t="inlineStr"/>
      <c r="Y1530" s="5" t="inlineStr"/>
      <c r="Z1530" s="5" t="inlineStr"/>
      <c r="AA1530" s="5" t="inlineStr"/>
      <c r="AB1530" s="5" t="inlineStr"/>
      <c r="AC1530" s="5" t="inlineStr"/>
      <c r="AD1530" s="5" t="inlineStr"/>
      <c r="AE1530" s="5" t="inlineStr"/>
      <c r="AF1530" s="5" t="inlineStr"/>
      <c r="AG1530" s="5" t="inlineStr"/>
    </row>
    <row r="1531">
      <c r="A1531" s="5" t="inlineStr">
        <is>
          <t>13:20-13:30</t>
        </is>
      </c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/>
      <c r="T1531" s="5" t="inlineStr"/>
      <c r="U1531" s="5" t="inlineStr"/>
      <c r="V1531" s="5" t="inlineStr"/>
      <c r="W1531" s="5" t="inlineStr"/>
      <c r="X1531" s="5" t="inlineStr"/>
      <c r="Y1531" s="5" t="inlineStr"/>
      <c r="Z1531" s="5" t="inlineStr"/>
      <c r="AA1531" s="5" t="inlineStr"/>
      <c r="AB1531" s="5" t="inlineStr"/>
      <c r="AC1531" s="5" t="inlineStr"/>
      <c r="AD1531" s="5" t="inlineStr"/>
      <c r="AE1531" s="5" t="inlineStr"/>
      <c r="AF1531" s="5" t="inlineStr"/>
      <c r="AG1531" s="5" t="inlineStr"/>
    </row>
    <row r="1532">
      <c r="A1532" s="5" t="inlineStr">
        <is>
          <t>13:30-13:40</t>
        </is>
      </c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/>
      <c r="T1532" s="5" t="inlineStr"/>
      <c r="U1532" s="5" t="inlineStr"/>
      <c r="V1532" s="5" t="inlineStr"/>
      <c r="W1532" s="5" t="inlineStr"/>
      <c r="X1532" s="5" t="inlineStr"/>
      <c r="Y1532" s="5" t="inlineStr"/>
      <c r="Z1532" s="5" t="inlineStr"/>
      <c r="AA1532" s="5" t="inlineStr"/>
      <c r="AB1532" s="5" t="inlineStr"/>
      <c r="AC1532" s="5" t="inlineStr"/>
      <c r="AD1532" s="5" t="inlineStr"/>
      <c r="AE1532" s="5" t="inlineStr"/>
      <c r="AF1532" s="5" t="inlineStr"/>
      <c r="AG1532" s="5" t="inlineStr"/>
    </row>
    <row r="1533">
      <c r="A1533" s="5" t="inlineStr">
        <is>
          <t>13:40-13:50</t>
        </is>
      </c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/>
      <c r="T1533" s="5" t="inlineStr"/>
      <c r="U1533" s="5" t="inlineStr"/>
      <c r="V1533" s="5" t="inlineStr"/>
      <c r="W1533" s="5" t="inlineStr"/>
      <c r="X1533" s="5" t="inlineStr"/>
      <c r="Y1533" s="5" t="inlineStr"/>
      <c r="Z1533" s="5" t="inlineStr"/>
      <c r="AA1533" s="5" t="inlineStr"/>
      <c r="AB1533" s="5" t="inlineStr"/>
      <c r="AC1533" s="5" t="inlineStr"/>
      <c r="AD1533" s="5" t="inlineStr"/>
      <c r="AE1533" s="5" t="inlineStr"/>
      <c r="AF1533" s="5" t="inlineStr"/>
      <c r="AG1533" s="5" t="inlineStr"/>
    </row>
    <row r="1534">
      <c r="A1534" s="5" t="inlineStr">
        <is>
          <t>13:50-14:00</t>
        </is>
      </c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/>
      <c r="T1534" s="5" t="inlineStr"/>
      <c r="U1534" s="5" t="inlineStr"/>
      <c r="V1534" s="5" t="inlineStr"/>
      <c r="W1534" s="5" t="inlineStr"/>
      <c r="X1534" s="5" t="inlineStr"/>
      <c r="Y1534" s="5" t="inlineStr"/>
      <c r="Z1534" s="5" t="inlineStr"/>
      <c r="AA1534" s="5" t="inlineStr"/>
      <c r="AB1534" s="5" t="inlineStr"/>
      <c r="AC1534" s="5" t="inlineStr"/>
      <c r="AD1534" s="5" t="inlineStr"/>
      <c r="AE1534" s="5" t="inlineStr"/>
      <c r="AF1534" s="5" t="inlineStr"/>
      <c r="AG1534" s="5" t="inlineStr"/>
    </row>
    <row r="1535">
      <c r="A1535" s="5" t="inlineStr">
        <is>
          <t>14:00-14:10</t>
        </is>
      </c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/>
      <c r="U1535" s="5" t="inlineStr"/>
      <c r="V1535" s="5" t="inlineStr"/>
      <c r="W1535" s="5" t="inlineStr"/>
      <c r="X1535" s="5" t="inlineStr"/>
      <c r="Y1535" s="5" t="inlineStr"/>
      <c r="Z1535" s="5" t="inlineStr"/>
      <c r="AA1535" s="5" t="inlineStr"/>
      <c r="AB1535" s="5" t="inlineStr"/>
      <c r="AC1535" s="5" t="inlineStr"/>
      <c r="AD1535" s="5" t="inlineStr"/>
      <c r="AE1535" s="5" t="inlineStr"/>
      <c r="AF1535" s="5" t="inlineStr"/>
      <c r="AG1535" s="5" t="inlineStr"/>
    </row>
    <row r="1536">
      <c r="A1536" s="5" t="inlineStr">
        <is>
          <t>14:10-14:20</t>
        </is>
      </c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/>
      <c r="T1536" s="5" t="inlineStr"/>
      <c r="U1536" s="5" t="inlineStr"/>
      <c r="V1536" s="5" t="inlineStr"/>
      <c r="W1536" s="5" t="inlineStr"/>
      <c r="X1536" s="5" t="inlineStr"/>
      <c r="Y1536" s="5" t="inlineStr"/>
      <c r="Z1536" s="5" t="inlineStr"/>
      <c r="AA1536" s="5" t="inlineStr"/>
      <c r="AB1536" s="5" t="inlineStr"/>
      <c r="AC1536" s="5" t="inlineStr"/>
      <c r="AD1536" s="5" t="inlineStr"/>
      <c r="AE1536" s="5" t="inlineStr"/>
      <c r="AF1536" s="5" t="inlineStr"/>
      <c r="AG1536" s="5" t="inlineStr"/>
    </row>
    <row r="1537">
      <c r="A1537" s="5" t="inlineStr">
        <is>
          <t>14:20-14:30</t>
        </is>
      </c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/>
      <c r="V1537" s="5" t="inlineStr"/>
      <c r="W1537" s="5" t="inlineStr"/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inlineStr"/>
      <c r="AF1537" s="5" t="inlineStr"/>
      <c r="AG1537" s="5" t="inlineStr"/>
    </row>
    <row r="1538">
      <c r="A1538" s="5" t="inlineStr">
        <is>
          <t>14:30-14:40</t>
        </is>
      </c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/>
      <c r="T1538" s="5" t="inlineStr"/>
      <c r="U1538" s="5" t="inlineStr"/>
      <c r="V1538" s="5" t="inlineStr"/>
      <c r="W1538" s="5" t="inlineStr"/>
      <c r="X1538" s="5" t="inlineStr"/>
      <c r="Y1538" s="5" t="inlineStr"/>
      <c r="Z1538" s="5" t="inlineStr"/>
      <c r="AA1538" s="5" t="inlineStr"/>
      <c r="AB1538" s="5" t="inlineStr"/>
      <c r="AC1538" s="5" t="inlineStr"/>
      <c r="AD1538" s="5" t="inlineStr"/>
      <c r="AE1538" s="5" t="inlineStr"/>
      <c r="AF1538" s="5" t="inlineStr"/>
      <c r="AG1538" s="5" t="inlineStr"/>
    </row>
    <row r="1539">
      <c r="A1539" s="5" t="inlineStr">
        <is>
          <t>14:40-14:50</t>
        </is>
      </c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/>
      <c r="V1539" s="5" t="inlineStr"/>
      <c r="W1539" s="5" t="inlineStr"/>
      <c r="X1539" s="5" t="inlineStr"/>
      <c r="Y1539" s="5" t="inlineStr"/>
      <c r="Z1539" s="5" t="inlineStr"/>
      <c r="AA1539" s="5" t="inlineStr"/>
      <c r="AB1539" s="5" t="inlineStr"/>
      <c r="AC1539" s="5" t="inlineStr"/>
      <c r="AD1539" s="5" t="inlineStr"/>
      <c r="AE1539" s="5" t="inlineStr"/>
      <c r="AF1539" s="5" t="inlineStr"/>
      <c r="AG1539" s="5" t="inlineStr"/>
    </row>
    <row r="1540">
      <c r="A1540" s="5" t="inlineStr">
        <is>
          <t>14:50-15:00</t>
        </is>
      </c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/>
      <c r="T1540" s="5" t="inlineStr"/>
      <c r="U1540" s="5" t="inlineStr"/>
      <c r="V1540" s="5" t="inlineStr"/>
      <c r="W1540" s="5" t="inlineStr"/>
      <c r="X1540" s="5" t="inlineStr"/>
      <c r="Y1540" s="5" t="inlineStr"/>
      <c r="Z1540" s="5" t="inlineStr"/>
      <c r="AA1540" s="5" t="inlineStr"/>
      <c r="AB1540" s="5" t="inlineStr"/>
      <c r="AC1540" s="5" t="inlineStr"/>
      <c r="AD1540" s="5" t="inlineStr"/>
      <c r="AE1540" s="5" t="inlineStr"/>
      <c r="AF1540" s="5" t="inlineStr"/>
      <c r="AG1540" s="5" t="inlineStr"/>
    </row>
    <row r="1541">
      <c r="A1541" s="5" t="inlineStr">
        <is>
          <t>15:00-15:10</t>
        </is>
      </c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/>
      <c r="T1541" s="5" t="inlineStr"/>
      <c r="U1541" s="5" t="inlineStr"/>
      <c r="V1541" s="5" t="inlineStr"/>
      <c r="W1541" s="5" t="inlineStr"/>
      <c r="X1541" s="5" t="inlineStr"/>
      <c r="Y1541" s="5" t="inlineStr"/>
      <c r="Z1541" s="5" t="inlineStr"/>
      <c r="AA1541" s="5" t="inlineStr"/>
      <c r="AB1541" s="5" t="inlineStr"/>
      <c r="AC1541" s="5" t="inlineStr"/>
      <c r="AD1541" s="5" t="inlineStr"/>
      <c r="AE1541" s="5" t="inlineStr"/>
      <c r="AF1541" s="5" t="inlineStr"/>
      <c r="AG1541" s="5" t="inlineStr"/>
    </row>
    <row r="1542">
      <c r="A1542" s="5" t="inlineStr">
        <is>
          <t>15:10-15:20</t>
        </is>
      </c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/>
      <c r="T1542" s="5" t="inlineStr"/>
      <c r="U1542" s="5" t="inlineStr"/>
      <c r="V1542" s="5" t="inlineStr"/>
      <c r="W1542" s="5" t="inlineStr"/>
      <c r="X1542" s="5" t="inlineStr"/>
      <c r="Y1542" s="5" t="inlineStr"/>
      <c r="Z1542" s="5" t="inlineStr"/>
      <c r="AA1542" s="5" t="inlineStr"/>
      <c r="AB1542" s="5" t="inlineStr"/>
      <c r="AC1542" s="5" t="inlineStr"/>
      <c r="AD1542" s="5" t="inlineStr"/>
      <c r="AE1542" s="5" t="inlineStr"/>
      <c r="AF1542" s="5" t="inlineStr"/>
      <c r="AG1542" s="5" t="inlineStr"/>
    </row>
    <row r="1543">
      <c r="A1543" s="5" t="inlineStr">
        <is>
          <t>15:20-15:30</t>
        </is>
      </c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/>
      <c r="T1543" s="5" t="inlineStr"/>
      <c r="U1543" s="5" t="inlineStr"/>
      <c r="V1543" s="5" t="inlineStr"/>
      <c r="W1543" s="5" t="inlineStr"/>
      <c r="X1543" s="5" t="inlineStr"/>
      <c r="Y1543" s="5" t="inlineStr"/>
      <c r="Z1543" s="5" t="inlineStr"/>
      <c r="AA1543" s="5" t="inlineStr"/>
      <c r="AB1543" s="5" t="inlineStr"/>
      <c r="AC1543" s="5" t="inlineStr"/>
      <c r="AD1543" s="5" t="inlineStr"/>
      <c r="AE1543" s="5" t="inlineStr"/>
      <c r="AF1543" s="5" t="inlineStr"/>
      <c r="AG1543" s="5" t="inlineStr"/>
    </row>
    <row r="1544">
      <c r="A1544" s="5" t="inlineStr">
        <is>
          <t>15:30-15:40</t>
        </is>
      </c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/>
      <c r="T1544" s="5" t="inlineStr"/>
      <c r="U1544" s="5" t="inlineStr"/>
      <c r="V1544" s="5" t="inlineStr"/>
      <c r="W1544" s="5" t="inlineStr"/>
      <c r="X1544" s="5" t="inlineStr"/>
      <c r="Y1544" s="5" t="inlineStr"/>
      <c r="Z1544" s="5" t="inlineStr"/>
      <c r="AA1544" s="5" t="inlineStr"/>
      <c r="AB1544" s="5" t="inlineStr"/>
      <c r="AC1544" s="5" t="inlineStr"/>
      <c r="AD1544" s="5" t="inlineStr"/>
      <c r="AE1544" s="5" t="inlineStr"/>
      <c r="AF1544" s="5" t="inlineStr"/>
      <c r="AG1544" s="5" t="inlineStr"/>
    </row>
    <row r="1545">
      <c r="A1545" s="5" t="inlineStr">
        <is>
          <t>15:40-15:50</t>
        </is>
      </c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/>
      <c r="T1545" s="5" t="inlineStr"/>
      <c r="U1545" s="5" t="inlineStr"/>
      <c r="V1545" s="5" t="inlineStr"/>
      <c r="W1545" s="5" t="inlineStr"/>
      <c r="X1545" s="5" t="inlineStr"/>
      <c r="Y1545" s="5" t="inlineStr"/>
      <c r="Z1545" s="5" t="inlineStr"/>
      <c r="AA1545" s="5" t="inlineStr"/>
      <c r="AB1545" s="5" t="inlineStr"/>
      <c r="AC1545" s="5" t="inlineStr"/>
      <c r="AD1545" s="5" t="inlineStr"/>
      <c r="AE1545" s="5" t="inlineStr"/>
      <c r="AF1545" s="5" t="inlineStr"/>
      <c r="AG1545" s="5" t="inlineStr"/>
    </row>
    <row r="1546">
      <c r="A1546" s="5" t="inlineStr">
        <is>
          <t>15:50-16:00</t>
        </is>
      </c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/>
      <c r="T1546" s="5" t="inlineStr"/>
      <c r="U1546" s="5" t="inlineStr"/>
      <c r="V1546" s="5" t="inlineStr"/>
      <c r="W1546" s="5" t="inlineStr"/>
      <c r="X1546" s="5" t="inlineStr"/>
      <c r="Y1546" s="5" t="inlineStr"/>
      <c r="Z1546" s="5" t="inlineStr"/>
      <c r="AA1546" s="5" t="inlineStr"/>
      <c r="AB1546" s="5" t="inlineStr"/>
      <c r="AC1546" s="5" t="inlineStr"/>
      <c r="AD1546" s="5" t="inlineStr"/>
      <c r="AE1546" s="5" t="inlineStr"/>
      <c r="AF1546" s="5" t="inlineStr"/>
      <c r="AG1546" s="5" t="inlineStr"/>
    </row>
    <row r="1547">
      <c r="A1547" s="5" t="inlineStr">
        <is>
          <t>16:00-16:10</t>
        </is>
      </c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/>
      <c r="T1547" s="5" t="inlineStr"/>
      <c r="U1547" s="5" t="inlineStr"/>
      <c r="V1547" s="5" t="inlineStr"/>
      <c r="W1547" s="5" t="inlineStr"/>
      <c r="X1547" s="5" t="inlineStr"/>
      <c r="Y1547" s="5" t="inlineStr"/>
      <c r="Z1547" s="5" t="inlineStr"/>
      <c r="AA1547" s="5" t="inlineStr"/>
      <c r="AB1547" s="5" t="inlineStr"/>
      <c r="AC1547" s="5" t="inlineStr"/>
      <c r="AD1547" s="5" t="inlineStr"/>
      <c r="AE1547" s="5" t="inlineStr"/>
      <c r="AF1547" s="5" t="inlineStr"/>
      <c r="AG1547" s="5" t="inlineStr"/>
    </row>
    <row r="1548">
      <c r="A1548" s="5" t="inlineStr">
        <is>
          <t>16:10-16:20</t>
        </is>
      </c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/>
      <c r="T1548" s="5" t="inlineStr"/>
      <c r="U1548" s="5" t="inlineStr"/>
      <c r="V1548" s="5" t="inlineStr"/>
      <c r="W1548" s="5" t="inlineStr"/>
      <c r="X1548" s="5" t="inlineStr"/>
      <c r="Y1548" s="5" t="inlineStr"/>
      <c r="Z1548" s="5" t="inlineStr"/>
      <c r="AA1548" s="5" t="inlineStr"/>
      <c r="AB1548" s="5" t="inlineStr"/>
      <c r="AC1548" s="5" t="inlineStr"/>
      <c r="AD1548" s="5" t="inlineStr"/>
      <c r="AE1548" s="5" t="inlineStr"/>
      <c r="AF1548" s="5" t="inlineStr"/>
      <c r="AG1548" s="5" t="inlineStr"/>
    </row>
    <row r="1549">
      <c r="A1549" s="5" t="inlineStr">
        <is>
          <t>16:20-16:30</t>
        </is>
      </c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/>
      <c r="T1549" s="5" t="inlineStr"/>
      <c r="U1549" s="5" t="inlineStr"/>
      <c r="V1549" s="5" t="inlineStr"/>
      <c r="W1549" s="5" t="inlineStr"/>
      <c r="X1549" s="5" t="inlineStr"/>
      <c r="Y1549" s="5" t="inlineStr"/>
      <c r="Z1549" s="5" t="inlineStr"/>
      <c r="AA1549" s="5" t="inlineStr"/>
      <c r="AB1549" s="5" t="inlineStr"/>
      <c r="AC1549" s="5" t="inlineStr"/>
      <c r="AD1549" s="5" t="inlineStr"/>
      <c r="AE1549" s="5" t="inlineStr"/>
      <c r="AF1549" s="5" t="inlineStr"/>
      <c r="AG1549" s="5" t="inlineStr"/>
    </row>
    <row r="1550">
      <c r="A1550" s="5" t="inlineStr">
        <is>
          <t>16:30-16:40</t>
        </is>
      </c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/>
      <c r="T1550" s="5" t="inlineStr"/>
      <c r="U1550" s="5" t="inlineStr"/>
      <c r="V1550" s="5" t="inlineStr"/>
      <c r="W1550" s="5" t="inlineStr"/>
      <c r="X1550" s="5" t="inlineStr"/>
      <c r="Y1550" s="5" t="inlineStr"/>
      <c r="Z1550" s="5" t="inlineStr"/>
      <c r="AA1550" s="5" t="inlineStr"/>
      <c r="AB1550" s="5" t="inlineStr"/>
      <c r="AC1550" s="5" t="inlineStr"/>
      <c r="AD1550" s="5" t="inlineStr"/>
      <c r="AE1550" s="5" t="inlineStr"/>
      <c r="AF1550" s="5" t="inlineStr"/>
      <c r="AG1550" s="5" t="inlineStr"/>
    </row>
    <row r="1551">
      <c r="A1551" s="5" t="inlineStr">
        <is>
          <t>16:40-16:50</t>
        </is>
      </c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/>
      <c r="T1551" s="5" t="inlineStr"/>
      <c r="U1551" s="5" t="inlineStr"/>
      <c r="V1551" s="5" t="inlineStr"/>
      <c r="W1551" s="5" t="inlineStr"/>
      <c r="X1551" s="5" t="inlineStr"/>
      <c r="Y1551" s="5" t="inlineStr"/>
      <c r="Z1551" s="5" t="inlineStr"/>
      <c r="AA1551" s="5" t="inlineStr"/>
      <c r="AB1551" s="5" t="inlineStr"/>
      <c r="AC1551" s="5" t="inlineStr"/>
      <c r="AD1551" s="5" t="inlineStr"/>
      <c r="AE1551" s="5" t="inlineStr"/>
      <c r="AF1551" s="5" t="inlineStr"/>
      <c r="AG1551" s="5" t="inlineStr"/>
    </row>
    <row r="1552">
      <c r="A1552" s="5" t="inlineStr">
        <is>
          <t>16:50-17:00</t>
        </is>
      </c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/>
      <c r="T1552" s="5" t="inlineStr"/>
      <c r="U1552" s="5" t="inlineStr"/>
      <c r="V1552" s="5" t="inlineStr"/>
      <c r="W1552" s="5" t="inlineStr"/>
      <c r="X1552" s="5" t="inlineStr"/>
      <c r="Y1552" s="5" t="inlineStr"/>
      <c r="Z1552" s="5" t="inlineStr"/>
      <c r="AA1552" s="5" t="inlineStr"/>
      <c r="AB1552" s="5" t="inlineStr"/>
      <c r="AC1552" s="5" t="inlineStr"/>
      <c r="AD1552" s="5" t="inlineStr"/>
      <c r="AE1552" s="5" t="inlineStr"/>
      <c r="AF1552" s="5" t="inlineStr"/>
      <c r="AG1552" s="5" t="inlineStr"/>
    </row>
    <row r="1553">
      <c r="A1553" s="3" t="inlineStr">
        <is>
          <t>17:00-17:10</t>
        </is>
      </c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/>
      <c r="V1553" s="5" t="inlineStr"/>
      <c r="W1553" s="5" t="inlineStr"/>
      <c r="X1553" s="5" t="inlineStr"/>
      <c r="Y1553" s="5" t="inlineStr"/>
      <c r="Z1553" s="5" t="inlineStr"/>
      <c r="AA1553" s="5" t="inlineStr"/>
      <c r="AB1553" s="5" t="inlineStr"/>
      <c r="AC1553" s="5" t="inlineStr"/>
      <c r="AD1553" s="5" t="inlineStr"/>
      <c r="AE1553" s="5" t="inlineStr"/>
      <c r="AF1553" s="5" t="inlineStr"/>
      <c r="AG1553" s="5" t="inlineStr"/>
    </row>
    <row r="1554">
      <c r="A1554" s="3" t="inlineStr">
        <is>
          <t>17:10-17:20</t>
        </is>
      </c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/>
      <c r="T1554" s="5" t="inlineStr"/>
      <c r="U1554" s="5" t="inlineStr"/>
      <c r="V1554" s="5" t="inlineStr"/>
      <c r="W1554" s="5" t="inlineStr"/>
      <c r="X1554" s="5" t="inlineStr"/>
      <c r="Y1554" s="5" t="inlineStr"/>
      <c r="Z1554" s="5" t="inlineStr"/>
      <c r="AA1554" s="5" t="inlineStr"/>
      <c r="AB1554" s="5" t="inlineStr"/>
      <c r="AC1554" s="5" t="inlineStr"/>
      <c r="AD1554" s="5" t="inlineStr"/>
      <c r="AE1554" s="5" t="inlineStr"/>
      <c r="AF1554" s="5" t="inlineStr"/>
      <c r="AG1554" s="5" t="inlineStr"/>
    </row>
    <row r="1555">
      <c r="A1555" s="3" t="inlineStr">
        <is>
          <t>17:20-17:30</t>
        </is>
      </c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/>
      <c r="V1555" s="5" t="inlineStr"/>
      <c r="W1555" s="5" t="inlineStr"/>
      <c r="X1555" s="5" t="inlineStr"/>
      <c r="Y1555" s="5" t="inlineStr"/>
      <c r="Z1555" s="5" t="inlineStr"/>
      <c r="AA1555" s="5" t="inlineStr"/>
      <c r="AB1555" s="5" t="inlineStr"/>
      <c r="AC1555" s="5" t="inlineStr"/>
      <c r="AD1555" s="5" t="inlineStr"/>
      <c r="AE1555" s="5" t="inlineStr"/>
      <c r="AF1555" s="5" t="inlineStr"/>
      <c r="AG1555" s="5" t="inlineStr"/>
    </row>
    <row r="1556">
      <c r="A1556" s="3" t="inlineStr">
        <is>
          <t>17:30-17:40</t>
        </is>
      </c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/>
      <c r="T1556" s="5" t="inlineStr"/>
      <c r="U1556" s="5" t="inlineStr"/>
      <c r="V1556" s="5" t="inlineStr"/>
      <c r="W1556" s="5" t="inlineStr"/>
      <c r="X1556" s="5" t="inlineStr"/>
      <c r="Y1556" s="5" t="inlineStr"/>
      <c r="Z1556" s="5" t="inlineStr"/>
      <c r="AA1556" s="5" t="inlineStr"/>
      <c r="AB1556" s="5" t="inlineStr"/>
      <c r="AC1556" s="5" t="inlineStr"/>
      <c r="AD1556" s="5" t="inlineStr"/>
      <c r="AE1556" s="5" t="inlineStr"/>
      <c r="AF1556" s="5" t="inlineStr"/>
      <c r="AG1556" s="5" t="inlineStr"/>
    </row>
    <row r="1557">
      <c r="A1557" s="3" t="inlineStr">
        <is>
          <t>17:40-17:50</t>
        </is>
      </c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/>
      <c r="V1557" s="5" t="inlineStr"/>
      <c r="W1557" s="5" t="inlineStr"/>
      <c r="X1557" s="5" t="inlineStr"/>
      <c r="Y1557" s="5" t="inlineStr"/>
      <c r="Z1557" s="5" t="inlineStr"/>
      <c r="AA1557" s="5" t="inlineStr"/>
      <c r="AB1557" s="5" t="inlineStr"/>
      <c r="AC1557" s="5" t="inlineStr"/>
      <c r="AD1557" s="5" t="inlineStr"/>
      <c r="AE1557" s="5" t="inlineStr"/>
      <c r="AF1557" s="5" t="inlineStr"/>
      <c r="AG1557" s="5" t="inlineStr"/>
    </row>
    <row r="1558">
      <c r="A1558" s="3" t="inlineStr">
        <is>
          <t>17:50-18:00</t>
        </is>
      </c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/>
      <c r="T1558" s="5" t="inlineStr"/>
      <c r="U1558" s="5" t="inlineStr"/>
      <c r="V1558" s="5" t="inlineStr"/>
      <c r="W1558" s="5" t="inlineStr"/>
      <c r="X1558" s="5" t="inlineStr"/>
      <c r="Y1558" s="5" t="inlineStr"/>
      <c r="Z1558" s="5" t="inlineStr"/>
      <c r="AA1558" s="5" t="inlineStr"/>
      <c r="AB1558" s="5" t="inlineStr"/>
      <c r="AC1558" s="5" t="inlineStr"/>
      <c r="AD1558" s="5" t="inlineStr"/>
      <c r="AE1558" s="5" t="inlineStr"/>
      <c r="AF1558" s="5" t="inlineStr"/>
      <c r="AG1558" s="5" t="inlineStr"/>
    </row>
    <row r="1559">
      <c r="A1559" s="3" t="inlineStr">
        <is>
          <t>18:00-18:10</t>
        </is>
      </c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/>
      <c r="V1559" s="5" t="inlineStr"/>
      <c r="W1559" s="5" t="inlineStr"/>
      <c r="X1559" s="5" t="inlineStr"/>
      <c r="Y1559" s="5" t="inlineStr"/>
      <c r="Z1559" s="5" t="inlineStr"/>
      <c r="AA1559" s="5" t="inlineStr"/>
      <c r="AB1559" s="5" t="inlineStr"/>
      <c r="AC1559" s="5" t="inlineStr"/>
      <c r="AD1559" s="5" t="inlineStr"/>
      <c r="AE1559" s="5" t="inlineStr"/>
      <c r="AF1559" s="5" t="inlineStr"/>
      <c r="AG1559" s="5" t="inlineStr"/>
    </row>
    <row r="1560">
      <c r="A1560" s="3" t="inlineStr">
        <is>
          <t>18:10-18:20</t>
        </is>
      </c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/>
      <c r="T1560" s="5" t="inlineStr"/>
      <c r="U1560" s="5" t="inlineStr"/>
      <c r="V1560" s="5" t="inlineStr"/>
      <c r="W1560" s="5" t="inlineStr"/>
      <c r="X1560" s="5" t="inlineStr"/>
      <c r="Y1560" s="5" t="inlineStr"/>
      <c r="Z1560" s="5" t="inlineStr"/>
      <c r="AA1560" s="5" t="inlineStr"/>
      <c r="AB1560" s="5" t="inlineStr"/>
      <c r="AC1560" s="5" t="inlineStr"/>
      <c r="AD1560" s="5" t="inlineStr"/>
      <c r="AE1560" s="5" t="inlineStr"/>
      <c r="AF1560" s="5" t="inlineStr"/>
      <c r="AG1560" s="5" t="inlineStr"/>
    </row>
    <row r="1561">
      <c r="A1561" s="3" t="inlineStr">
        <is>
          <t>18:20-18:30</t>
        </is>
      </c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/>
      <c r="V1561" s="5" t="inlineStr"/>
      <c r="W1561" s="5" t="inlineStr"/>
      <c r="X1561" s="5" t="inlineStr"/>
      <c r="Y1561" s="5" t="inlineStr"/>
      <c r="Z1561" s="5" t="inlineStr"/>
      <c r="AA1561" s="5" t="inlineStr"/>
      <c r="AB1561" s="5" t="inlineStr"/>
      <c r="AC1561" s="5" t="inlineStr"/>
      <c r="AD1561" s="5" t="inlineStr"/>
      <c r="AE1561" s="5" t="inlineStr"/>
      <c r="AF1561" s="5" t="inlineStr"/>
      <c r="AG1561" s="5" t="inlineStr"/>
    </row>
    <row r="1562">
      <c r="A1562" s="3" t="inlineStr">
        <is>
          <t>18:30-18:40</t>
        </is>
      </c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/>
      <c r="T1562" s="5" t="inlineStr"/>
      <c r="U1562" s="5" t="inlineStr"/>
      <c r="V1562" s="5" t="inlineStr"/>
      <c r="W1562" s="5" t="inlineStr"/>
      <c r="X1562" s="5" t="inlineStr"/>
      <c r="Y1562" s="5" t="inlineStr"/>
      <c r="Z1562" s="5" t="inlineStr"/>
      <c r="AA1562" s="5" t="inlineStr"/>
      <c r="AB1562" s="5" t="inlineStr"/>
      <c r="AC1562" s="5" t="inlineStr"/>
      <c r="AD1562" s="5" t="inlineStr"/>
      <c r="AE1562" s="5" t="inlineStr"/>
      <c r="AF1562" s="5" t="inlineStr"/>
      <c r="AG1562" s="5" t="inlineStr"/>
    </row>
    <row r="1563">
      <c r="A1563" s="3" t="inlineStr">
        <is>
          <t>18:40-18:50</t>
        </is>
      </c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/>
      <c r="V1563" s="5" t="inlineStr"/>
      <c r="W1563" s="5" t="inlineStr"/>
      <c r="X1563" s="5" t="inlineStr"/>
      <c r="Y1563" s="5" t="inlineStr"/>
      <c r="Z1563" s="5" t="inlineStr"/>
      <c r="AA1563" s="5" t="inlineStr"/>
      <c r="AB1563" s="5" t="inlineStr"/>
      <c r="AC1563" s="5" t="inlineStr"/>
      <c r="AD1563" s="5" t="inlineStr"/>
      <c r="AE1563" s="5" t="inlineStr"/>
      <c r="AF1563" s="5" t="inlineStr"/>
      <c r="AG1563" s="5" t="inlineStr"/>
    </row>
    <row r="1564">
      <c r="A1564" s="3" t="inlineStr">
        <is>
          <t>18:50-19:00</t>
        </is>
      </c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/>
      <c r="T1564" s="5" t="inlineStr"/>
      <c r="U1564" s="5" t="inlineStr"/>
      <c r="V1564" s="5" t="inlineStr"/>
      <c r="W1564" s="5" t="inlineStr"/>
      <c r="X1564" s="5" t="inlineStr"/>
      <c r="Y1564" s="5" t="inlineStr"/>
      <c r="Z1564" s="5" t="inlineStr"/>
      <c r="AA1564" s="5" t="inlineStr"/>
      <c r="AB1564" s="5" t="inlineStr"/>
      <c r="AC1564" s="5" t="inlineStr"/>
      <c r="AD1564" s="5" t="inlineStr"/>
      <c r="AE1564" s="5" t="inlineStr"/>
      <c r="AF1564" s="5" t="inlineStr"/>
      <c r="AG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/>
      <c r="V1565" s="5" t="inlineStr"/>
      <c r="W1565" s="5" t="inlineStr"/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inlineStr"/>
      <c r="AF1565" s="5" t="inlineStr"/>
      <c r="AG1565" s="5" t="inlineStr"/>
    </row>
    <row r="1566" ht="20" customHeight="1">
      <c r="A1566" s="2" t="inlineStr">
        <is>
          <t>■ 2026/06/16 (Tue)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/>
      <c r="V1567" s="5" t="inlineStr"/>
      <c r="W1567" s="5" t="inlineStr"/>
      <c r="X1567" s="5" t="inlineStr"/>
      <c r="Y1567" s="5" t="inlineStr"/>
      <c r="Z1567" s="5" t="inlineStr"/>
      <c r="AA1567" s="5" t="inlineStr"/>
      <c r="AB1567" s="5" t="inlineStr"/>
      <c r="AC1567" s="5" t="inlineStr"/>
      <c r="AD1567" s="5" t="inlineStr"/>
      <c r="AE1567" s="5" t="inlineStr"/>
      <c r="AF1567" s="5" t="inlineStr"/>
      <c r="AG1567" s="5" t="inlineStr"/>
    </row>
    <row r="1568">
      <c r="A1568" s="3" t="inlineStr">
        <is>
          <t>08:10-08:20</t>
        </is>
      </c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/>
      <c r="T1568" s="5" t="inlineStr"/>
      <c r="U1568" s="5" t="inlineStr"/>
      <c r="V1568" s="5" t="inlineStr"/>
      <c r="W1568" s="5" t="inlineStr"/>
      <c r="X1568" s="5" t="inlineStr"/>
      <c r="Y1568" s="5" t="inlineStr"/>
      <c r="Z1568" s="5" t="inlineStr"/>
      <c r="AA1568" s="5" t="inlineStr"/>
      <c r="AB1568" s="5" t="inlineStr"/>
      <c r="AC1568" s="5" t="inlineStr"/>
      <c r="AD1568" s="5" t="inlineStr"/>
      <c r="AE1568" s="5" t="inlineStr"/>
      <c r="AF1568" s="5" t="inlineStr"/>
      <c r="AG1568" s="5" t="inlineStr"/>
    </row>
    <row r="1569">
      <c r="A1569" s="5" t="inlineStr">
        <is>
          <t>08:20-08:30</t>
        </is>
      </c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/>
      <c r="V1569" s="5" t="inlineStr"/>
      <c r="W1569" s="5" t="inlineStr"/>
      <c r="X1569" s="5" t="inlineStr"/>
      <c r="Y1569" s="5" t="inlineStr"/>
      <c r="Z1569" s="5" t="inlineStr"/>
      <c r="AA1569" s="5" t="inlineStr"/>
      <c r="AB1569" s="5" t="inlineStr"/>
      <c r="AC1569" s="5" t="inlineStr"/>
      <c r="AD1569" s="5" t="inlineStr"/>
      <c r="AE1569" s="5" t="inlineStr"/>
      <c r="AF1569" s="5" t="inlineStr"/>
      <c r="AG1569" s="5" t="inlineStr"/>
    </row>
    <row r="1570">
      <c r="A1570" s="5" t="inlineStr">
        <is>
          <t>08:30-08:40</t>
        </is>
      </c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/>
      <c r="T1570" s="5" t="inlineStr"/>
      <c r="U1570" s="5" t="inlineStr"/>
      <c r="V1570" s="5" t="inlineStr"/>
      <c r="W1570" s="5" t="inlineStr"/>
      <c r="X1570" s="5" t="inlineStr"/>
      <c r="Y1570" s="5" t="inlineStr"/>
      <c r="Z1570" s="5" t="inlineStr"/>
      <c r="AA1570" s="5" t="inlineStr"/>
      <c r="AB1570" s="5" t="inlineStr"/>
      <c r="AC1570" s="5" t="inlineStr"/>
      <c r="AD1570" s="5" t="inlineStr"/>
      <c r="AE1570" s="5" t="inlineStr"/>
      <c r="AF1570" s="5" t="inlineStr"/>
      <c r="AG1570" s="5" t="inlineStr"/>
    </row>
    <row r="1571">
      <c r="A1571" s="5" t="inlineStr">
        <is>
          <t>08:40-08:50</t>
        </is>
      </c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/>
      <c r="V1571" s="5" t="inlineStr"/>
      <c r="W1571" s="5" t="inlineStr"/>
      <c r="X1571" s="5" t="inlineStr"/>
      <c r="Y1571" s="5" t="inlineStr"/>
      <c r="Z1571" s="5" t="inlineStr"/>
      <c r="AA1571" s="5" t="inlineStr"/>
      <c r="AB1571" s="5" t="inlineStr"/>
      <c r="AC1571" s="5" t="inlineStr"/>
      <c r="AD1571" s="5" t="inlineStr"/>
      <c r="AE1571" s="5" t="inlineStr"/>
      <c r="AF1571" s="5" t="inlineStr"/>
      <c r="AG1571" s="5" t="inlineStr"/>
    </row>
    <row r="1572">
      <c r="A1572" s="5" t="inlineStr">
        <is>
          <t>08:50-09:00</t>
        </is>
      </c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/>
      <c r="T1572" s="5" t="inlineStr"/>
      <c r="U1572" s="5" t="inlineStr"/>
      <c r="V1572" s="5" t="inlineStr"/>
      <c r="W1572" s="5" t="inlineStr"/>
      <c r="X1572" s="5" t="inlineStr"/>
      <c r="Y1572" s="5" t="inlineStr"/>
      <c r="Z1572" s="5" t="inlineStr"/>
      <c r="AA1572" s="5" t="inlineStr"/>
      <c r="AB1572" s="5" t="inlineStr"/>
      <c r="AC1572" s="5" t="inlineStr"/>
      <c r="AD1572" s="5" t="inlineStr"/>
      <c r="AE1572" s="5" t="inlineStr"/>
      <c r="AF1572" s="5" t="inlineStr"/>
      <c r="AG1572" s="5" t="inlineStr"/>
    </row>
    <row r="1573">
      <c r="A1573" s="5" t="inlineStr">
        <is>
          <t>09:00-09:10</t>
        </is>
      </c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/>
      <c r="V1573" s="5" t="inlineStr"/>
      <c r="W1573" s="5" t="inlineStr"/>
      <c r="X1573" s="5" t="inlineStr"/>
      <c r="Y1573" s="5" t="inlineStr"/>
      <c r="Z1573" s="5" t="inlineStr"/>
      <c r="AA1573" s="5" t="inlineStr"/>
      <c r="AB1573" s="5" t="inlineStr"/>
      <c r="AC1573" s="5" t="inlineStr"/>
      <c r="AD1573" s="5" t="inlineStr"/>
      <c r="AE1573" s="5" t="inlineStr"/>
      <c r="AF1573" s="5" t="inlineStr"/>
      <c r="AG1573" s="5" t="inlineStr"/>
    </row>
    <row r="1574">
      <c r="A1574" s="5" t="inlineStr">
        <is>
          <t>09:10-09:20</t>
        </is>
      </c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/>
      <c r="T1574" s="5" t="inlineStr"/>
      <c r="U1574" s="5" t="inlineStr"/>
      <c r="V1574" s="5" t="inlineStr"/>
      <c r="W1574" s="5" t="inlineStr"/>
      <c r="X1574" s="5" t="inlineStr"/>
      <c r="Y1574" s="5" t="inlineStr"/>
      <c r="Z1574" s="5" t="inlineStr"/>
      <c r="AA1574" s="5" t="inlineStr"/>
      <c r="AB1574" s="5" t="inlineStr"/>
      <c r="AC1574" s="5" t="inlineStr"/>
      <c r="AD1574" s="5" t="inlineStr"/>
      <c r="AE1574" s="5" t="inlineStr"/>
      <c r="AF1574" s="5" t="inlineStr"/>
      <c r="AG1574" s="5" t="inlineStr"/>
    </row>
    <row r="1575">
      <c r="A1575" s="5" t="inlineStr">
        <is>
          <t>09:20-09:30</t>
        </is>
      </c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/>
      <c r="V1575" s="5" t="inlineStr"/>
      <c r="W1575" s="5" t="inlineStr"/>
      <c r="X1575" s="5" t="inlineStr"/>
      <c r="Y1575" s="5" t="inlineStr"/>
      <c r="Z1575" s="5" t="inlineStr"/>
      <c r="AA1575" s="5" t="inlineStr"/>
      <c r="AB1575" s="5" t="inlineStr"/>
      <c r="AC1575" s="5" t="inlineStr"/>
      <c r="AD1575" s="5" t="inlineStr"/>
      <c r="AE1575" s="5" t="inlineStr"/>
      <c r="AF1575" s="5" t="inlineStr"/>
      <c r="AG1575" s="5" t="inlineStr"/>
    </row>
    <row r="1576">
      <c r="A1576" s="5" t="inlineStr">
        <is>
          <t>09:30-09:40</t>
        </is>
      </c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/>
      <c r="T1576" s="5" t="inlineStr"/>
      <c r="U1576" s="5" t="inlineStr"/>
      <c r="V1576" s="5" t="inlineStr"/>
      <c r="W1576" s="5" t="inlineStr"/>
      <c r="X1576" s="5" t="inlineStr"/>
      <c r="Y1576" s="5" t="inlineStr"/>
      <c r="Z1576" s="5" t="inlineStr"/>
      <c r="AA1576" s="5" t="inlineStr"/>
      <c r="AB1576" s="5" t="inlineStr"/>
      <c r="AC1576" s="5" t="inlineStr"/>
      <c r="AD1576" s="5" t="inlineStr"/>
      <c r="AE1576" s="5" t="inlineStr"/>
      <c r="AF1576" s="5" t="inlineStr"/>
      <c r="AG1576" s="5" t="inlineStr"/>
    </row>
    <row r="1577">
      <c r="A1577" s="5" t="inlineStr">
        <is>
          <t>09:40-09:50</t>
        </is>
      </c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/>
      <c r="U1577" s="5" t="inlineStr"/>
      <c r="V1577" s="5" t="inlineStr"/>
      <c r="W1577" s="5" t="inlineStr"/>
      <c r="X1577" s="5" t="inlineStr"/>
      <c r="Y1577" s="5" t="inlineStr"/>
      <c r="Z1577" s="5" t="inlineStr"/>
      <c r="AA1577" s="5" t="inlineStr"/>
      <c r="AB1577" s="5" t="inlineStr"/>
      <c r="AC1577" s="5" t="inlineStr"/>
      <c r="AD1577" s="5" t="inlineStr"/>
      <c r="AE1577" s="5" t="inlineStr"/>
      <c r="AF1577" s="5" t="inlineStr"/>
      <c r="AG1577" s="5" t="inlineStr"/>
    </row>
    <row r="1578">
      <c r="A1578" s="5" t="inlineStr">
        <is>
          <t>09:50-10:00</t>
        </is>
      </c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/>
      <c r="T1578" s="5" t="inlineStr"/>
      <c r="U1578" s="5" t="inlineStr"/>
      <c r="V1578" s="5" t="inlineStr"/>
      <c r="W1578" s="5" t="inlineStr"/>
      <c r="X1578" s="5" t="inlineStr"/>
      <c r="Y1578" s="5" t="inlineStr"/>
      <c r="Z1578" s="5" t="inlineStr"/>
      <c r="AA1578" s="5" t="inlineStr"/>
      <c r="AB1578" s="5" t="inlineStr"/>
      <c r="AC1578" s="5" t="inlineStr"/>
      <c r="AD1578" s="5" t="inlineStr"/>
      <c r="AE1578" s="5" t="inlineStr"/>
      <c r="AF1578" s="5" t="inlineStr"/>
      <c r="AG1578" s="5" t="inlineStr"/>
    </row>
    <row r="1579">
      <c r="A1579" s="5" t="inlineStr">
        <is>
          <t>10:00-10:10</t>
        </is>
      </c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/>
      <c r="U1579" s="5" t="inlineStr"/>
      <c r="V1579" s="5" t="inlineStr"/>
      <c r="W1579" s="5" t="inlineStr"/>
      <c r="X1579" s="5" t="inlineStr"/>
      <c r="Y1579" s="5" t="inlineStr"/>
      <c r="Z1579" s="5" t="inlineStr"/>
      <c r="AA1579" s="5" t="inlineStr"/>
      <c r="AB1579" s="5" t="inlineStr"/>
      <c r="AC1579" s="5" t="inlineStr"/>
      <c r="AD1579" s="5" t="inlineStr"/>
      <c r="AE1579" s="5" t="inlineStr"/>
      <c r="AF1579" s="5" t="inlineStr"/>
      <c r="AG1579" s="5" t="inlineStr"/>
    </row>
    <row r="1580">
      <c r="A1580" s="5" t="inlineStr">
        <is>
          <t>10:10-10:20</t>
        </is>
      </c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/>
      <c r="T1580" s="5" t="inlineStr"/>
      <c r="U1580" s="5" t="inlineStr"/>
      <c r="V1580" s="5" t="inlineStr"/>
      <c r="W1580" s="5" t="inlineStr"/>
      <c r="X1580" s="5" t="inlineStr"/>
      <c r="Y1580" s="5" t="inlineStr"/>
      <c r="Z1580" s="5" t="inlineStr"/>
      <c r="AA1580" s="5" t="inlineStr"/>
      <c r="AB1580" s="5" t="inlineStr"/>
      <c r="AC1580" s="5" t="inlineStr"/>
      <c r="AD1580" s="5" t="inlineStr"/>
      <c r="AE1580" s="5" t="inlineStr"/>
      <c r="AF1580" s="5" t="inlineStr"/>
      <c r="AG1580" s="5" t="inlineStr"/>
    </row>
    <row r="1581">
      <c r="A1581" s="5" t="inlineStr">
        <is>
          <t>10:20-10:30</t>
        </is>
      </c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/>
      <c r="U1581" s="5" t="inlineStr"/>
      <c r="V1581" s="5" t="inlineStr"/>
      <c r="W1581" s="5" t="inlineStr"/>
      <c r="X1581" s="5" t="inlineStr"/>
      <c r="Y1581" s="5" t="inlineStr"/>
      <c r="Z1581" s="5" t="inlineStr"/>
      <c r="AA1581" s="5" t="inlineStr"/>
      <c r="AB1581" s="5" t="inlineStr"/>
      <c r="AC1581" s="5" t="inlineStr"/>
      <c r="AD1581" s="5" t="inlineStr"/>
      <c r="AE1581" s="5" t="inlineStr"/>
      <c r="AF1581" s="5" t="inlineStr"/>
      <c r="AG1581" s="5" t="inlineStr"/>
    </row>
    <row r="1582">
      <c r="A1582" s="5" t="inlineStr">
        <is>
          <t>10:30-10:40</t>
        </is>
      </c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/>
      <c r="T1582" s="5" t="inlineStr"/>
      <c r="U1582" s="5" t="inlineStr"/>
      <c r="V1582" s="5" t="inlineStr"/>
      <c r="W1582" s="5" t="inlineStr"/>
      <c r="X1582" s="5" t="inlineStr"/>
      <c r="Y1582" s="5" t="inlineStr"/>
      <c r="Z1582" s="5" t="inlineStr"/>
      <c r="AA1582" s="5" t="inlineStr"/>
      <c r="AB1582" s="5" t="inlineStr"/>
      <c r="AC1582" s="5" t="inlineStr"/>
      <c r="AD1582" s="5" t="inlineStr"/>
      <c r="AE1582" s="5" t="inlineStr"/>
      <c r="AF1582" s="5" t="inlineStr"/>
      <c r="AG1582" s="5" t="inlineStr"/>
    </row>
    <row r="1583">
      <c r="A1583" s="5" t="inlineStr">
        <is>
          <t>10:40-10:50</t>
        </is>
      </c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/>
      <c r="T1583" s="5" t="inlineStr"/>
      <c r="U1583" s="5" t="inlineStr"/>
      <c r="V1583" s="5" t="inlineStr"/>
      <c r="W1583" s="5" t="inlineStr"/>
      <c r="X1583" s="5" t="inlineStr"/>
      <c r="Y1583" s="5" t="inlineStr"/>
      <c r="Z1583" s="5" t="inlineStr"/>
      <c r="AA1583" s="5" t="inlineStr"/>
      <c r="AB1583" s="5" t="inlineStr"/>
      <c r="AC1583" s="5" t="inlineStr"/>
      <c r="AD1583" s="5" t="inlineStr"/>
      <c r="AE1583" s="5" t="inlineStr"/>
      <c r="AF1583" s="5" t="inlineStr"/>
      <c r="AG1583" s="5" t="inlineStr"/>
    </row>
    <row r="1584">
      <c r="A1584" s="5" t="inlineStr">
        <is>
          <t>10:50-11:00</t>
        </is>
      </c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/>
      <c r="T1584" s="5" t="inlineStr"/>
      <c r="U1584" s="5" t="inlineStr"/>
      <c r="V1584" s="5" t="inlineStr"/>
      <c r="W1584" s="5" t="inlineStr"/>
      <c r="X1584" s="5" t="inlineStr"/>
      <c r="Y1584" s="5" t="inlineStr"/>
      <c r="Z1584" s="5" t="inlineStr"/>
      <c r="AA1584" s="5" t="inlineStr"/>
      <c r="AB1584" s="5" t="inlineStr"/>
      <c r="AC1584" s="5" t="inlineStr"/>
      <c r="AD1584" s="5" t="inlineStr"/>
      <c r="AE1584" s="5" t="inlineStr"/>
      <c r="AF1584" s="5" t="inlineStr"/>
      <c r="AG1584" s="5" t="inlineStr"/>
    </row>
    <row r="1585">
      <c r="A1585" s="5" t="inlineStr">
        <is>
          <t>11:00-11:10</t>
        </is>
      </c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/>
      <c r="U1585" s="5" t="inlineStr"/>
      <c r="V1585" s="5" t="inlineStr"/>
      <c r="W1585" s="5" t="inlineStr"/>
      <c r="X1585" s="5" t="inlineStr"/>
      <c r="Y1585" s="5" t="inlineStr"/>
      <c r="Z1585" s="5" t="inlineStr"/>
      <c r="AA1585" s="5" t="inlineStr"/>
      <c r="AB1585" s="5" t="inlineStr"/>
      <c r="AC1585" s="5" t="inlineStr"/>
      <c r="AD1585" s="5" t="inlineStr"/>
      <c r="AE1585" s="5" t="inlineStr"/>
      <c r="AF1585" s="5" t="inlineStr"/>
      <c r="AG1585" s="5" t="inlineStr"/>
    </row>
    <row r="1586">
      <c r="A1586" s="5" t="inlineStr">
        <is>
          <t>11:10-11:20</t>
        </is>
      </c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/>
      <c r="T1586" s="5" t="inlineStr"/>
      <c r="U1586" s="5" t="inlineStr"/>
      <c r="V1586" s="5" t="inlineStr"/>
      <c r="W1586" s="5" t="inlineStr"/>
      <c r="X1586" s="5" t="inlineStr"/>
      <c r="Y1586" s="5" t="inlineStr"/>
      <c r="Z1586" s="5" t="inlineStr"/>
      <c r="AA1586" s="5" t="inlineStr"/>
      <c r="AB1586" s="5" t="inlineStr"/>
      <c r="AC1586" s="5" t="inlineStr"/>
      <c r="AD1586" s="5" t="inlineStr"/>
      <c r="AE1586" s="5" t="inlineStr"/>
      <c r="AF1586" s="5" t="inlineStr"/>
      <c r="AG1586" s="5" t="inlineStr"/>
    </row>
    <row r="1587">
      <c r="A1587" s="5" t="inlineStr">
        <is>
          <t>11:20-11:30</t>
        </is>
      </c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/>
      <c r="T1587" s="5" t="inlineStr"/>
      <c r="U1587" s="5" t="inlineStr"/>
      <c r="V1587" s="5" t="inlineStr"/>
      <c r="W1587" s="5" t="inlineStr"/>
      <c r="X1587" s="5" t="inlineStr"/>
      <c r="Y1587" s="5" t="inlineStr"/>
      <c r="Z1587" s="5" t="inlineStr"/>
      <c r="AA1587" s="5" t="inlineStr"/>
      <c r="AB1587" s="5" t="inlineStr"/>
      <c r="AC1587" s="5" t="inlineStr"/>
      <c r="AD1587" s="5" t="inlineStr"/>
      <c r="AE1587" s="5" t="inlineStr"/>
      <c r="AF1587" s="5" t="inlineStr"/>
      <c r="AG1587" s="5" t="inlineStr"/>
    </row>
    <row r="1588">
      <c r="A1588" s="5" t="inlineStr">
        <is>
          <t>11:30-11:40</t>
        </is>
      </c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/>
      <c r="T1588" s="5" t="inlineStr"/>
      <c r="U1588" s="5" t="inlineStr"/>
      <c r="V1588" s="5" t="inlineStr"/>
      <c r="W1588" s="5" t="inlineStr"/>
      <c r="X1588" s="5" t="inlineStr"/>
      <c r="Y1588" s="5" t="inlineStr"/>
      <c r="Z1588" s="5" t="inlineStr"/>
      <c r="AA1588" s="5" t="inlineStr"/>
      <c r="AB1588" s="5" t="inlineStr"/>
      <c r="AC1588" s="5" t="inlineStr"/>
      <c r="AD1588" s="5" t="inlineStr"/>
      <c r="AE1588" s="5" t="inlineStr"/>
      <c r="AF1588" s="5" t="inlineStr"/>
      <c r="AG1588" s="5" t="inlineStr"/>
    </row>
    <row r="1589">
      <c r="A1589" s="5" t="inlineStr">
        <is>
          <t>11:40-11:50</t>
        </is>
      </c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/>
      <c r="T1589" s="5" t="inlineStr"/>
      <c r="U1589" s="5" t="inlineStr"/>
      <c r="V1589" s="5" t="inlineStr"/>
      <c r="W1589" s="5" t="inlineStr"/>
      <c r="X1589" s="5" t="inlineStr"/>
      <c r="Y1589" s="5" t="inlineStr"/>
      <c r="Z1589" s="5" t="inlineStr"/>
      <c r="AA1589" s="5" t="inlineStr"/>
      <c r="AB1589" s="5" t="inlineStr"/>
      <c r="AC1589" s="5" t="inlineStr"/>
      <c r="AD1589" s="5" t="inlineStr"/>
      <c r="AE1589" s="5" t="inlineStr"/>
      <c r="AF1589" s="5" t="inlineStr"/>
      <c r="AG1589" s="5" t="inlineStr"/>
    </row>
    <row r="1590">
      <c r="A1590" s="5" t="inlineStr">
        <is>
          <t>11:50-12:00</t>
        </is>
      </c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/>
      <c r="T1590" s="5" t="inlineStr"/>
      <c r="U1590" s="5" t="inlineStr"/>
      <c r="V1590" s="5" t="inlineStr"/>
      <c r="W1590" s="5" t="inlineStr"/>
      <c r="X1590" s="5" t="inlineStr"/>
      <c r="Y1590" s="5" t="inlineStr"/>
      <c r="Z1590" s="5" t="inlineStr"/>
      <c r="AA1590" s="5" t="inlineStr"/>
      <c r="AB1590" s="5" t="inlineStr"/>
      <c r="AC1590" s="5" t="inlineStr"/>
      <c r="AD1590" s="5" t="inlineStr"/>
      <c r="AE1590" s="5" t="inlineStr"/>
      <c r="AF1590" s="5" t="inlineStr"/>
      <c r="AG1590" s="5" t="inlineStr"/>
    </row>
    <row r="1591">
      <c r="A1591" s="5" t="inlineStr">
        <is>
          <t>12:00-12:10</t>
        </is>
      </c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/>
      <c r="T1591" s="5" t="inlineStr"/>
      <c r="U1591" s="5" t="inlineStr"/>
      <c r="V1591" s="5" t="inlineStr"/>
      <c r="W1591" s="5" t="inlineStr"/>
      <c r="X1591" s="5" t="inlineStr"/>
      <c r="Y1591" s="5" t="inlineStr"/>
      <c r="Z1591" s="5" t="inlineStr"/>
      <c r="AA1591" s="5" t="inlineStr"/>
      <c r="AB1591" s="5" t="inlineStr"/>
      <c r="AC1591" s="5" t="inlineStr"/>
      <c r="AD1591" s="5" t="inlineStr"/>
      <c r="AE1591" s="5" t="inlineStr"/>
      <c r="AF1591" s="5" t="inlineStr"/>
      <c r="AG1591" s="5" t="inlineStr"/>
    </row>
    <row r="1592">
      <c r="A1592" s="5" t="inlineStr">
        <is>
          <t>12:10-12:20</t>
        </is>
      </c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/>
      <c r="T1592" s="5" t="inlineStr"/>
      <c r="U1592" s="5" t="inlineStr"/>
      <c r="V1592" s="5" t="inlineStr"/>
      <c r="W1592" s="5" t="inlineStr"/>
      <c r="X1592" s="5" t="inlineStr"/>
      <c r="Y1592" s="5" t="inlineStr"/>
      <c r="Z1592" s="5" t="inlineStr"/>
      <c r="AA1592" s="5" t="inlineStr"/>
      <c r="AB1592" s="5" t="inlineStr"/>
      <c r="AC1592" s="5" t="inlineStr"/>
      <c r="AD1592" s="5" t="inlineStr"/>
      <c r="AE1592" s="5" t="inlineStr"/>
      <c r="AF1592" s="5" t="inlineStr"/>
      <c r="AG1592" s="5" t="inlineStr"/>
    </row>
    <row r="1593">
      <c r="A1593" s="5" t="inlineStr">
        <is>
          <t>12:20-12:30</t>
        </is>
      </c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/>
      <c r="V1593" s="5" t="inlineStr"/>
      <c r="W1593" s="5" t="inlineStr"/>
      <c r="X1593" s="5" t="inlineStr"/>
      <c r="Y1593" s="5" t="inlineStr"/>
      <c r="Z1593" s="5" t="inlineStr"/>
      <c r="AA1593" s="5" t="inlineStr"/>
      <c r="AB1593" s="5" t="inlineStr"/>
      <c r="AC1593" s="5" t="inlineStr"/>
      <c r="AD1593" s="5" t="inlineStr"/>
      <c r="AE1593" s="5" t="inlineStr"/>
      <c r="AF1593" s="5" t="inlineStr"/>
      <c r="AG1593" s="5" t="inlineStr"/>
    </row>
    <row r="1594">
      <c r="A1594" s="5" t="inlineStr">
        <is>
          <t>12:30-12:40</t>
        </is>
      </c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/>
      <c r="T1594" s="5" t="inlineStr"/>
      <c r="U1594" s="5" t="inlineStr"/>
      <c r="V1594" s="5" t="inlineStr"/>
      <c r="W1594" s="5" t="inlineStr"/>
      <c r="X1594" s="5" t="inlineStr"/>
      <c r="Y1594" s="5" t="inlineStr"/>
      <c r="Z1594" s="5" t="inlineStr"/>
      <c r="AA1594" s="5" t="inlineStr"/>
      <c r="AB1594" s="5" t="inlineStr"/>
      <c r="AC1594" s="5" t="inlineStr"/>
      <c r="AD1594" s="5" t="inlineStr"/>
      <c r="AE1594" s="5" t="inlineStr"/>
      <c r="AF1594" s="5" t="inlineStr"/>
      <c r="AG1594" s="5" t="inlineStr"/>
    </row>
    <row r="1595">
      <c r="A1595" s="5" t="inlineStr">
        <is>
          <t>12:40-12:50</t>
        </is>
      </c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/>
      <c r="V1595" s="5" t="inlineStr"/>
      <c r="W1595" s="5" t="inlineStr"/>
      <c r="X1595" s="5" t="inlineStr"/>
      <c r="Y1595" s="5" t="inlineStr"/>
      <c r="Z1595" s="5" t="inlineStr"/>
      <c r="AA1595" s="5" t="inlineStr"/>
      <c r="AB1595" s="5" t="inlineStr"/>
      <c r="AC1595" s="5" t="inlineStr"/>
      <c r="AD1595" s="5" t="inlineStr"/>
      <c r="AE1595" s="5" t="inlineStr"/>
      <c r="AF1595" s="5" t="inlineStr"/>
      <c r="AG1595" s="5" t="inlineStr"/>
    </row>
    <row r="1596">
      <c r="A1596" s="5" t="inlineStr">
        <is>
          <t>12:50-13:00</t>
        </is>
      </c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/>
      <c r="T1596" s="5" t="inlineStr"/>
      <c r="U1596" s="5" t="inlineStr"/>
      <c r="V1596" s="5" t="inlineStr"/>
      <c r="W1596" s="5" t="inlineStr"/>
      <c r="X1596" s="5" t="inlineStr"/>
      <c r="Y1596" s="5" t="inlineStr"/>
      <c r="Z1596" s="5" t="inlineStr"/>
      <c r="AA1596" s="5" t="inlineStr"/>
      <c r="AB1596" s="5" t="inlineStr"/>
      <c r="AC1596" s="5" t="inlineStr"/>
      <c r="AD1596" s="5" t="inlineStr"/>
      <c r="AE1596" s="5" t="inlineStr"/>
      <c r="AF1596" s="5" t="inlineStr"/>
      <c r="AG1596" s="5" t="inlineStr"/>
    </row>
    <row r="1597">
      <c r="A1597" s="5" t="inlineStr">
        <is>
          <t>13:00-13:10</t>
        </is>
      </c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/>
      <c r="T1597" s="5" t="inlineStr"/>
      <c r="U1597" s="5" t="inlineStr"/>
      <c r="V1597" s="5" t="inlineStr"/>
      <c r="W1597" s="5" t="inlineStr"/>
      <c r="X1597" s="5" t="inlineStr"/>
      <c r="Y1597" s="5" t="inlineStr"/>
      <c r="Z1597" s="5" t="inlineStr"/>
      <c r="AA1597" s="5" t="inlineStr"/>
      <c r="AB1597" s="5" t="inlineStr"/>
      <c r="AC1597" s="5" t="inlineStr"/>
      <c r="AD1597" s="5" t="inlineStr"/>
      <c r="AE1597" s="5" t="inlineStr"/>
      <c r="AF1597" s="5" t="inlineStr"/>
      <c r="AG1597" s="5" t="inlineStr"/>
    </row>
    <row r="1598">
      <c r="A1598" s="5" t="inlineStr">
        <is>
          <t>13:10-13:20</t>
        </is>
      </c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/>
      <c r="T1598" s="5" t="inlineStr"/>
      <c r="U1598" s="5" t="inlineStr"/>
      <c r="V1598" s="5" t="inlineStr"/>
      <c r="W1598" s="5" t="inlineStr"/>
      <c r="X1598" s="5" t="inlineStr"/>
      <c r="Y1598" s="5" t="inlineStr"/>
      <c r="Z1598" s="5" t="inlineStr"/>
      <c r="AA1598" s="5" t="inlineStr"/>
      <c r="AB1598" s="5" t="inlineStr"/>
      <c r="AC1598" s="5" t="inlineStr"/>
      <c r="AD1598" s="5" t="inlineStr"/>
      <c r="AE1598" s="5" t="inlineStr"/>
      <c r="AF1598" s="5" t="inlineStr"/>
      <c r="AG1598" s="5" t="inlineStr"/>
    </row>
    <row r="1599">
      <c r="A1599" s="5" t="inlineStr">
        <is>
          <t>13:20-13:30</t>
        </is>
      </c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/>
      <c r="T1599" s="5" t="inlineStr"/>
      <c r="U1599" s="5" t="inlineStr"/>
      <c r="V1599" s="5" t="inlineStr"/>
      <c r="W1599" s="5" t="inlineStr"/>
      <c r="X1599" s="5" t="inlineStr"/>
      <c r="Y1599" s="5" t="inlineStr"/>
      <c r="Z1599" s="5" t="inlineStr"/>
      <c r="AA1599" s="5" t="inlineStr"/>
      <c r="AB1599" s="5" t="inlineStr"/>
      <c r="AC1599" s="5" t="inlineStr"/>
      <c r="AD1599" s="5" t="inlineStr"/>
      <c r="AE1599" s="5" t="inlineStr"/>
      <c r="AF1599" s="5" t="inlineStr"/>
      <c r="AG1599" s="5" t="inlineStr"/>
    </row>
    <row r="1600">
      <c r="A1600" s="5" t="inlineStr">
        <is>
          <t>13:30-13:40</t>
        </is>
      </c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/>
      <c r="T1600" s="5" t="inlineStr"/>
      <c r="U1600" s="5" t="inlineStr"/>
      <c r="V1600" s="5" t="inlineStr"/>
      <c r="W1600" s="5" t="inlineStr"/>
      <c r="X1600" s="5" t="inlineStr"/>
      <c r="Y1600" s="5" t="inlineStr"/>
      <c r="Z1600" s="5" t="inlineStr"/>
      <c r="AA1600" s="5" t="inlineStr"/>
      <c r="AB1600" s="5" t="inlineStr"/>
      <c r="AC1600" s="5" t="inlineStr"/>
      <c r="AD1600" s="5" t="inlineStr"/>
      <c r="AE1600" s="5" t="inlineStr"/>
      <c r="AF1600" s="5" t="inlineStr"/>
      <c r="AG1600" s="5" t="inlineStr"/>
    </row>
    <row r="1601">
      <c r="A1601" s="5" t="inlineStr">
        <is>
          <t>13:40-13:50</t>
        </is>
      </c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/>
      <c r="T1601" s="5" t="inlineStr"/>
      <c r="U1601" s="5" t="inlineStr"/>
      <c r="V1601" s="5" t="inlineStr"/>
      <c r="W1601" s="5" t="inlineStr"/>
      <c r="X1601" s="5" t="inlineStr"/>
      <c r="Y1601" s="5" t="inlineStr"/>
      <c r="Z1601" s="5" t="inlineStr"/>
      <c r="AA1601" s="5" t="inlineStr"/>
      <c r="AB1601" s="5" t="inlineStr"/>
      <c r="AC1601" s="5" t="inlineStr"/>
      <c r="AD1601" s="5" t="inlineStr"/>
      <c r="AE1601" s="5" t="inlineStr"/>
      <c r="AF1601" s="5" t="inlineStr"/>
      <c r="AG1601" s="5" t="inlineStr"/>
    </row>
    <row r="1602">
      <c r="A1602" s="5" t="inlineStr">
        <is>
          <t>13:50-14:00</t>
        </is>
      </c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/>
      <c r="T1602" s="5" t="inlineStr"/>
      <c r="U1602" s="5" t="inlineStr"/>
      <c r="V1602" s="5" t="inlineStr"/>
      <c r="W1602" s="5" t="inlineStr"/>
      <c r="X1602" s="5" t="inlineStr"/>
      <c r="Y1602" s="5" t="inlineStr"/>
      <c r="Z1602" s="5" t="inlineStr"/>
      <c r="AA1602" s="5" t="inlineStr"/>
      <c r="AB1602" s="5" t="inlineStr"/>
      <c r="AC1602" s="5" t="inlineStr"/>
      <c r="AD1602" s="5" t="inlineStr"/>
      <c r="AE1602" s="5" t="inlineStr"/>
      <c r="AF1602" s="5" t="inlineStr"/>
      <c r="AG1602" s="5" t="inlineStr"/>
    </row>
    <row r="1603">
      <c r="A1603" s="5" t="inlineStr">
        <is>
          <t>14:00-14:10</t>
        </is>
      </c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/>
      <c r="U1603" s="5" t="inlineStr"/>
      <c r="V1603" s="5" t="inlineStr"/>
      <c r="W1603" s="5" t="inlineStr"/>
      <c r="X1603" s="5" t="inlineStr"/>
      <c r="Y1603" s="5" t="inlineStr"/>
      <c r="Z1603" s="5" t="inlineStr"/>
      <c r="AA1603" s="5" t="inlineStr"/>
      <c r="AB1603" s="5" t="inlineStr"/>
      <c r="AC1603" s="5" t="inlineStr"/>
      <c r="AD1603" s="5" t="inlineStr"/>
      <c r="AE1603" s="5" t="inlineStr"/>
      <c r="AF1603" s="5" t="inlineStr"/>
      <c r="AG1603" s="5" t="inlineStr"/>
    </row>
    <row r="1604">
      <c r="A1604" s="5" t="inlineStr">
        <is>
          <t>14:10-14:20</t>
        </is>
      </c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/>
      <c r="T1604" s="5" t="inlineStr"/>
      <c r="U1604" s="5" t="inlineStr"/>
      <c r="V1604" s="5" t="inlineStr"/>
      <c r="W1604" s="5" t="inlineStr"/>
      <c r="X1604" s="5" t="inlineStr"/>
      <c r="Y1604" s="5" t="inlineStr"/>
      <c r="Z1604" s="5" t="inlineStr"/>
      <c r="AA1604" s="5" t="inlineStr"/>
      <c r="AB1604" s="5" t="inlineStr"/>
      <c r="AC1604" s="5" t="inlineStr"/>
      <c r="AD1604" s="5" t="inlineStr"/>
      <c r="AE1604" s="5" t="inlineStr"/>
      <c r="AF1604" s="5" t="inlineStr"/>
      <c r="AG1604" s="5" t="inlineStr"/>
    </row>
    <row r="1605">
      <c r="A1605" s="5" t="inlineStr">
        <is>
          <t>14:20-14:30</t>
        </is>
      </c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/>
      <c r="T1605" s="5" t="inlineStr"/>
      <c r="U1605" s="5" t="inlineStr"/>
      <c r="V1605" s="5" t="inlineStr"/>
      <c r="W1605" s="5" t="inlineStr"/>
      <c r="X1605" s="5" t="inlineStr"/>
      <c r="Y1605" s="5" t="inlineStr"/>
      <c r="Z1605" s="5" t="inlineStr"/>
      <c r="AA1605" s="5" t="inlineStr"/>
      <c r="AB1605" s="5" t="inlineStr"/>
      <c r="AC1605" s="5" t="inlineStr"/>
      <c r="AD1605" s="5" t="inlineStr"/>
      <c r="AE1605" s="5" t="inlineStr"/>
      <c r="AF1605" s="5" t="inlineStr"/>
      <c r="AG1605" s="5" t="inlineStr"/>
    </row>
    <row r="1606">
      <c r="A1606" s="5" t="inlineStr">
        <is>
          <t>14:30-14:40</t>
        </is>
      </c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/>
      <c r="T1606" s="5" t="inlineStr"/>
      <c r="U1606" s="5" t="inlineStr"/>
      <c r="V1606" s="5" t="inlineStr"/>
      <c r="W1606" s="5" t="inlineStr"/>
      <c r="X1606" s="5" t="inlineStr"/>
      <c r="Y1606" s="5" t="inlineStr"/>
      <c r="Z1606" s="5" t="inlineStr"/>
      <c r="AA1606" s="5" t="inlineStr"/>
      <c r="AB1606" s="5" t="inlineStr"/>
      <c r="AC1606" s="5" t="inlineStr"/>
      <c r="AD1606" s="5" t="inlineStr"/>
      <c r="AE1606" s="5" t="inlineStr"/>
      <c r="AF1606" s="5" t="inlineStr"/>
      <c r="AG1606" s="5" t="inlineStr"/>
    </row>
    <row r="1607">
      <c r="A1607" s="5" t="inlineStr">
        <is>
          <t>14:40-14:50</t>
        </is>
      </c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/>
      <c r="T1607" s="5" t="inlineStr"/>
      <c r="U1607" s="5" t="inlineStr"/>
      <c r="V1607" s="5" t="inlineStr"/>
      <c r="W1607" s="5" t="inlineStr"/>
      <c r="X1607" s="5" t="inlineStr"/>
      <c r="Y1607" s="5" t="inlineStr"/>
      <c r="Z1607" s="5" t="inlineStr"/>
      <c r="AA1607" s="5" t="inlineStr"/>
      <c r="AB1607" s="5" t="inlineStr"/>
      <c r="AC1607" s="5" t="inlineStr"/>
      <c r="AD1607" s="5" t="inlineStr"/>
      <c r="AE1607" s="5" t="inlineStr"/>
      <c r="AF1607" s="5" t="inlineStr"/>
      <c r="AG1607" s="5" t="inlineStr"/>
    </row>
    <row r="1608">
      <c r="A1608" s="5" t="inlineStr">
        <is>
          <t>14:50-15:00</t>
        </is>
      </c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/>
      <c r="T1608" s="5" t="inlineStr"/>
      <c r="U1608" s="5" t="inlineStr"/>
      <c r="V1608" s="5" t="inlineStr"/>
      <c r="W1608" s="5" t="inlineStr"/>
      <c r="X1608" s="5" t="inlineStr"/>
      <c r="Y1608" s="5" t="inlineStr"/>
      <c r="Z1608" s="5" t="inlineStr"/>
      <c r="AA1608" s="5" t="inlineStr"/>
      <c r="AB1608" s="5" t="inlineStr"/>
      <c r="AC1608" s="5" t="inlineStr"/>
      <c r="AD1608" s="5" t="inlineStr"/>
      <c r="AE1608" s="5" t="inlineStr"/>
      <c r="AF1608" s="5" t="inlineStr"/>
      <c r="AG1608" s="5" t="inlineStr"/>
    </row>
    <row r="1609">
      <c r="A1609" s="5" t="inlineStr">
        <is>
          <t>15:00-15:10</t>
        </is>
      </c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/>
      <c r="V1609" s="5" t="inlineStr"/>
      <c r="W1609" s="5" t="inlineStr"/>
      <c r="X1609" s="5" t="inlineStr"/>
      <c r="Y1609" s="5" t="inlineStr"/>
      <c r="Z1609" s="5" t="inlineStr"/>
      <c r="AA1609" s="5" t="inlineStr"/>
      <c r="AB1609" s="5" t="inlineStr"/>
      <c r="AC1609" s="5" t="inlineStr"/>
      <c r="AD1609" s="5" t="inlineStr"/>
      <c r="AE1609" s="5" t="inlineStr"/>
      <c r="AF1609" s="5" t="inlineStr"/>
      <c r="AG1609" s="5" t="inlineStr"/>
    </row>
    <row r="1610">
      <c r="A1610" s="5" t="inlineStr">
        <is>
          <t>15:10-15:20</t>
        </is>
      </c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/>
      <c r="T1610" s="5" t="inlineStr"/>
      <c r="U1610" s="5" t="inlineStr"/>
      <c r="V1610" s="5" t="inlineStr"/>
      <c r="W1610" s="5" t="inlineStr"/>
      <c r="X1610" s="5" t="inlineStr"/>
      <c r="Y1610" s="5" t="inlineStr"/>
      <c r="Z1610" s="5" t="inlineStr"/>
      <c r="AA1610" s="5" t="inlineStr"/>
      <c r="AB1610" s="5" t="inlineStr"/>
      <c r="AC1610" s="5" t="inlineStr"/>
      <c r="AD1610" s="5" t="inlineStr"/>
      <c r="AE1610" s="5" t="inlineStr"/>
      <c r="AF1610" s="5" t="inlineStr"/>
      <c r="AG1610" s="5" t="inlineStr"/>
    </row>
    <row r="1611">
      <c r="A1611" s="5" t="inlineStr">
        <is>
          <t>15:20-15:30</t>
        </is>
      </c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/>
      <c r="V1611" s="5" t="inlineStr"/>
      <c r="W1611" s="5" t="inlineStr"/>
      <c r="X1611" s="5" t="inlineStr"/>
      <c r="Y1611" s="5" t="inlineStr"/>
      <c r="Z1611" s="5" t="inlineStr"/>
      <c r="AA1611" s="5" t="inlineStr"/>
      <c r="AB1611" s="5" t="inlineStr"/>
      <c r="AC1611" s="5" t="inlineStr"/>
      <c r="AD1611" s="5" t="inlineStr"/>
      <c r="AE1611" s="5" t="inlineStr"/>
      <c r="AF1611" s="5" t="inlineStr"/>
      <c r="AG1611" s="5" t="inlineStr"/>
    </row>
    <row r="1612">
      <c r="A1612" s="5" t="inlineStr">
        <is>
          <t>15:30-15:40</t>
        </is>
      </c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/>
      <c r="T1612" s="5" t="inlineStr"/>
      <c r="U1612" s="5" t="inlineStr"/>
      <c r="V1612" s="5" t="inlineStr"/>
      <c r="W1612" s="5" t="inlineStr"/>
      <c r="X1612" s="5" t="inlineStr"/>
      <c r="Y1612" s="5" t="inlineStr"/>
      <c r="Z1612" s="5" t="inlineStr"/>
      <c r="AA1612" s="5" t="inlineStr"/>
      <c r="AB1612" s="5" t="inlineStr"/>
      <c r="AC1612" s="5" t="inlineStr"/>
      <c r="AD1612" s="5" t="inlineStr"/>
      <c r="AE1612" s="5" t="inlineStr"/>
      <c r="AF1612" s="5" t="inlineStr"/>
      <c r="AG1612" s="5" t="inlineStr"/>
    </row>
    <row r="1613">
      <c r="A1613" s="5" t="inlineStr">
        <is>
          <t>15:40-15:50</t>
        </is>
      </c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/>
      <c r="V1613" s="5" t="inlineStr"/>
      <c r="W1613" s="5" t="inlineStr"/>
      <c r="X1613" s="5" t="inlineStr"/>
      <c r="Y1613" s="5" t="inlineStr"/>
      <c r="Z1613" s="5" t="inlineStr"/>
      <c r="AA1613" s="5" t="inlineStr"/>
      <c r="AB1613" s="5" t="inlineStr"/>
      <c r="AC1613" s="5" t="inlineStr"/>
      <c r="AD1613" s="5" t="inlineStr"/>
      <c r="AE1613" s="5" t="inlineStr"/>
      <c r="AF1613" s="5" t="inlineStr"/>
      <c r="AG1613" s="5" t="inlineStr"/>
    </row>
    <row r="1614">
      <c r="A1614" s="5" t="inlineStr">
        <is>
          <t>15:50-16:00</t>
        </is>
      </c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/>
      <c r="T1614" s="5" t="inlineStr"/>
      <c r="U1614" s="5" t="inlineStr"/>
      <c r="V1614" s="5" t="inlineStr"/>
      <c r="W1614" s="5" t="inlineStr"/>
      <c r="X1614" s="5" t="inlineStr"/>
      <c r="Y1614" s="5" t="inlineStr"/>
      <c r="Z1614" s="5" t="inlineStr"/>
      <c r="AA1614" s="5" t="inlineStr"/>
      <c r="AB1614" s="5" t="inlineStr"/>
      <c r="AC1614" s="5" t="inlineStr"/>
      <c r="AD1614" s="5" t="inlineStr"/>
      <c r="AE1614" s="5" t="inlineStr"/>
      <c r="AF1614" s="5" t="inlineStr"/>
      <c r="AG1614" s="5" t="inlineStr"/>
    </row>
    <row r="1615">
      <c r="A1615" s="5" t="inlineStr">
        <is>
          <t>16:00-16:10</t>
        </is>
      </c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/>
      <c r="V1615" s="5" t="inlineStr"/>
      <c r="W1615" s="5" t="inlineStr"/>
      <c r="X1615" s="5" t="inlineStr"/>
      <c r="Y1615" s="5" t="inlineStr"/>
      <c r="Z1615" s="5" t="inlineStr"/>
      <c r="AA1615" s="5" t="inlineStr"/>
      <c r="AB1615" s="5" t="inlineStr"/>
      <c r="AC1615" s="5" t="inlineStr"/>
      <c r="AD1615" s="5" t="inlineStr"/>
      <c r="AE1615" s="5" t="inlineStr"/>
      <c r="AF1615" s="5" t="inlineStr"/>
      <c r="AG1615" s="5" t="inlineStr"/>
    </row>
    <row r="1616">
      <c r="A1616" s="5" t="inlineStr">
        <is>
          <t>16:10-16:20</t>
        </is>
      </c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/>
      <c r="T1616" s="5" t="inlineStr"/>
      <c r="U1616" s="5" t="inlineStr"/>
      <c r="V1616" s="5" t="inlineStr"/>
      <c r="W1616" s="5" t="inlineStr"/>
      <c r="X1616" s="5" t="inlineStr"/>
      <c r="Y1616" s="5" t="inlineStr"/>
      <c r="Z1616" s="5" t="inlineStr"/>
      <c r="AA1616" s="5" t="inlineStr"/>
      <c r="AB1616" s="5" t="inlineStr"/>
      <c r="AC1616" s="5" t="inlineStr"/>
      <c r="AD1616" s="5" t="inlineStr"/>
      <c r="AE1616" s="5" t="inlineStr"/>
      <c r="AF1616" s="5" t="inlineStr"/>
      <c r="AG1616" s="5" t="inlineStr"/>
    </row>
    <row r="1617">
      <c r="A1617" s="5" t="inlineStr">
        <is>
          <t>16:20-16:30</t>
        </is>
      </c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/>
      <c r="V1617" s="5" t="inlineStr"/>
      <c r="W1617" s="5" t="inlineStr"/>
      <c r="X1617" s="5" t="inlineStr"/>
      <c r="Y1617" s="5" t="inlineStr"/>
      <c r="Z1617" s="5" t="inlineStr"/>
      <c r="AA1617" s="5" t="inlineStr"/>
      <c r="AB1617" s="5" t="inlineStr"/>
      <c r="AC1617" s="5" t="inlineStr"/>
      <c r="AD1617" s="5" t="inlineStr"/>
      <c r="AE1617" s="5" t="inlineStr"/>
      <c r="AF1617" s="5" t="inlineStr"/>
      <c r="AG1617" s="5" t="inlineStr"/>
    </row>
    <row r="1618">
      <c r="A1618" s="5" t="inlineStr">
        <is>
          <t>16:30-16:40</t>
        </is>
      </c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/>
      <c r="T1618" s="5" t="inlineStr"/>
      <c r="U1618" s="5" t="inlineStr"/>
      <c r="V1618" s="5" t="inlineStr"/>
      <c r="W1618" s="5" t="inlineStr"/>
      <c r="X1618" s="5" t="inlineStr"/>
      <c r="Y1618" s="5" t="inlineStr"/>
      <c r="Z1618" s="5" t="inlineStr"/>
      <c r="AA1618" s="5" t="inlineStr"/>
      <c r="AB1618" s="5" t="inlineStr"/>
      <c r="AC1618" s="5" t="inlineStr"/>
      <c r="AD1618" s="5" t="inlineStr"/>
      <c r="AE1618" s="5" t="inlineStr"/>
      <c r="AF1618" s="5" t="inlineStr"/>
      <c r="AG1618" s="5" t="inlineStr"/>
    </row>
    <row r="1619">
      <c r="A1619" s="5" t="inlineStr">
        <is>
          <t>16:40-16:50</t>
        </is>
      </c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/>
      <c r="V1619" s="5" t="inlineStr"/>
      <c r="W1619" s="5" t="inlineStr"/>
      <c r="X1619" s="5" t="inlineStr"/>
      <c r="Y1619" s="5" t="inlineStr"/>
      <c r="Z1619" s="5" t="inlineStr"/>
      <c r="AA1619" s="5" t="inlineStr"/>
      <c r="AB1619" s="5" t="inlineStr"/>
      <c r="AC1619" s="5" t="inlineStr"/>
      <c r="AD1619" s="5" t="inlineStr"/>
      <c r="AE1619" s="5" t="inlineStr"/>
      <c r="AF1619" s="5" t="inlineStr"/>
      <c r="AG1619" s="5" t="inlineStr"/>
    </row>
    <row r="1620">
      <c r="A1620" s="5" t="inlineStr">
        <is>
          <t>16:50-17:00</t>
        </is>
      </c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/>
      <c r="T1620" s="5" t="inlineStr"/>
      <c r="U1620" s="5" t="inlineStr"/>
      <c r="V1620" s="5" t="inlineStr"/>
      <c r="W1620" s="5" t="inlineStr"/>
      <c r="X1620" s="5" t="inlineStr"/>
      <c r="Y1620" s="5" t="inlineStr"/>
      <c r="Z1620" s="5" t="inlineStr"/>
      <c r="AA1620" s="5" t="inlineStr"/>
      <c r="AB1620" s="5" t="inlineStr"/>
      <c r="AC1620" s="5" t="inlineStr"/>
      <c r="AD1620" s="5" t="inlineStr"/>
      <c r="AE1620" s="5" t="inlineStr"/>
      <c r="AF1620" s="5" t="inlineStr"/>
      <c r="AG1620" s="5" t="inlineStr"/>
    </row>
    <row r="1621">
      <c r="A1621" s="3" t="inlineStr">
        <is>
          <t>17:00-17:10</t>
        </is>
      </c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/>
      <c r="T1621" s="5" t="inlineStr"/>
      <c r="U1621" s="5" t="inlineStr"/>
      <c r="V1621" s="5" t="inlineStr"/>
      <c r="W1621" s="5" t="inlineStr"/>
      <c r="X1621" s="5" t="inlineStr"/>
      <c r="Y1621" s="5" t="inlineStr"/>
      <c r="Z1621" s="5" t="inlineStr"/>
      <c r="AA1621" s="5" t="inlineStr"/>
      <c r="AB1621" s="5" t="inlineStr"/>
      <c r="AC1621" s="5" t="inlineStr"/>
      <c r="AD1621" s="5" t="inlineStr"/>
      <c r="AE1621" s="5" t="inlineStr"/>
      <c r="AF1621" s="5" t="inlineStr"/>
      <c r="AG1621" s="5" t="inlineStr"/>
    </row>
    <row r="1622">
      <c r="A1622" s="3" t="inlineStr">
        <is>
          <t>17:10-17:20</t>
        </is>
      </c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/>
      <c r="T1622" s="5" t="inlineStr"/>
      <c r="U1622" s="5" t="inlineStr"/>
      <c r="V1622" s="5" t="inlineStr"/>
      <c r="W1622" s="5" t="inlineStr"/>
      <c r="X1622" s="5" t="inlineStr"/>
      <c r="Y1622" s="5" t="inlineStr"/>
      <c r="Z1622" s="5" t="inlineStr"/>
      <c r="AA1622" s="5" t="inlineStr"/>
      <c r="AB1622" s="5" t="inlineStr"/>
      <c r="AC1622" s="5" t="inlineStr"/>
      <c r="AD1622" s="5" t="inlineStr"/>
      <c r="AE1622" s="5" t="inlineStr"/>
      <c r="AF1622" s="5" t="inlineStr"/>
      <c r="AG1622" s="5" t="inlineStr"/>
    </row>
    <row r="1623">
      <c r="A1623" s="3" t="inlineStr">
        <is>
          <t>17:20-17:30</t>
        </is>
      </c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/>
      <c r="V1623" s="5" t="inlineStr"/>
      <c r="W1623" s="5" t="inlineStr"/>
      <c r="X1623" s="5" t="inlineStr"/>
      <c r="Y1623" s="5" t="inlineStr"/>
      <c r="Z1623" s="5" t="inlineStr"/>
      <c r="AA1623" s="5" t="inlineStr"/>
      <c r="AB1623" s="5" t="inlineStr"/>
      <c r="AC1623" s="5" t="inlineStr"/>
      <c r="AD1623" s="5" t="inlineStr"/>
      <c r="AE1623" s="5" t="inlineStr"/>
      <c r="AF1623" s="5" t="inlineStr"/>
      <c r="AG1623" s="5" t="inlineStr"/>
    </row>
    <row r="1624">
      <c r="A1624" s="3" t="inlineStr">
        <is>
          <t>17:30-17:40</t>
        </is>
      </c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/>
      <c r="T1624" s="5" t="inlineStr"/>
      <c r="U1624" s="5" t="inlineStr"/>
      <c r="V1624" s="5" t="inlineStr"/>
      <c r="W1624" s="5" t="inlineStr"/>
      <c r="X1624" s="5" t="inlineStr"/>
      <c r="Y1624" s="5" t="inlineStr"/>
      <c r="Z1624" s="5" t="inlineStr"/>
      <c r="AA1624" s="5" t="inlineStr"/>
      <c r="AB1624" s="5" t="inlineStr"/>
      <c r="AC1624" s="5" t="inlineStr"/>
      <c r="AD1624" s="5" t="inlineStr"/>
      <c r="AE1624" s="5" t="inlineStr"/>
      <c r="AF1624" s="5" t="inlineStr"/>
      <c r="AG1624" s="5" t="inlineStr"/>
    </row>
    <row r="1625">
      <c r="A1625" s="3" t="inlineStr">
        <is>
          <t>17:40-17:50</t>
        </is>
      </c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/>
      <c r="V1625" s="5" t="inlineStr"/>
      <c r="W1625" s="5" t="inlineStr"/>
      <c r="X1625" s="5" t="inlineStr"/>
      <c r="Y1625" s="5" t="inlineStr"/>
      <c r="Z1625" s="5" t="inlineStr"/>
      <c r="AA1625" s="5" t="inlineStr"/>
      <c r="AB1625" s="5" t="inlineStr"/>
      <c r="AC1625" s="5" t="inlineStr"/>
      <c r="AD1625" s="5" t="inlineStr"/>
      <c r="AE1625" s="5" t="inlineStr"/>
      <c r="AF1625" s="5" t="inlineStr"/>
      <c r="AG1625" s="5" t="inlineStr"/>
    </row>
    <row r="1626">
      <c r="A1626" s="3" t="inlineStr">
        <is>
          <t>17:50-18:00</t>
        </is>
      </c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/>
      <c r="T1626" s="5" t="inlineStr"/>
      <c r="U1626" s="5" t="inlineStr"/>
      <c r="V1626" s="5" t="inlineStr"/>
      <c r="W1626" s="5" t="inlineStr"/>
      <c r="X1626" s="5" t="inlineStr"/>
      <c r="Y1626" s="5" t="inlineStr"/>
      <c r="Z1626" s="5" t="inlineStr"/>
      <c r="AA1626" s="5" t="inlineStr"/>
      <c r="AB1626" s="5" t="inlineStr"/>
      <c r="AC1626" s="5" t="inlineStr"/>
      <c r="AD1626" s="5" t="inlineStr"/>
      <c r="AE1626" s="5" t="inlineStr"/>
      <c r="AF1626" s="5" t="inlineStr"/>
      <c r="AG1626" s="5" t="inlineStr"/>
    </row>
    <row r="1627">
      <c r="A1627" s="3" t="inlineStr">
        <is>
          <t>18:00-18:10</t>
        </is>
      </c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/>
      <c r="V1627" s="5" t="inlineStr"/>
      <c r="W1627" s="5" t="inlineStr"/>
      <c r="X1627" s="5" t="inlineStr"/>
      <c r="Y1627" s="5" t="inlineStr"/>
      <c r="Z1627" s="5" t="inlineStr"/>
      <c r="AA1627" s="5" t="inlineStr"/>
      <c r="AB1627" s="5" t="inlineStr"/>
      <c r="AC1627" s="5" t="inlineStr"/>
      <c r="AD1627" s="5" t="inlineStr"/>
      <c r="AE1627" s="5" t="inlineStr"/>
      <c r="AF1627" s="5" t="inlineStr"/>
      <c r="AG1627" s="5" t="inlineStr"/>
    </row>
    <row r="1628">
      <c r="A1628" s="3" t="inlineStr">
        <is>
          <t>18:10-18:20</t>
        </is>
      </c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/>
      <c r="T1628" s="5" t="inlineStr"/>
      <c r="U1628" s="5" t="inlineStr"/>
      <c r="V1628" s="5" t="inlineStr"/>
      <c r="W1628" s="5" t="inlineStr"/>
      <c r="X1628" s="5" t="inlineStr"/>
      <c r="Y1628" s="5" t="inlineStr"/>
      <c r="Z1628" s="5" t="inlineStr"/>
      <c r="AA1628" s="5" t="inlineStr"/>
      <c r="AB1628" s="5" t="inlineStr"/>
      <c r="AC1628" s="5" t="inlineStr"/>
      <c r="AD1628" s="5" t="inlineStr"/>
      <c r="AE1628" s="5" t="inlineStr"/>
      <c r="AF1628" s="5" t="inlineStr"/>
      <c r="AG1628" s="5" t="inlineStr"/>
    </row>
    <row r="1629">
      <c r="A1629" s="3" t="inlineStr">
        <is>
          <t>18:20-18:30</t>
        </is>
      </c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/>
      <c r="V1629" s="5" t="inlineStr"/>
      <c r="W1629" s="5" t="inlineStr"/>
      <c r="X1629" s="5" t="inlineStr"/>
      <c r="Y1629" s="5" t="inlineStr"/>
      <c r="Z1629" s="5" t="inlineStr"/>
      <c r="AA1629" s="5" t="inlineStr"/>
      <c r="AB1629" s="5" t="inlineStr"/>
      <c r="AC1629" s="5" t="inlineStr"/>
      <c r="AD1629" s="5" t="inlineStr"/>
      <c r="AE1629" s="5" t="inlineStr"/>
      <c r="AF1629" s="5" t="inlineStr"/>
      <c r="AG1629" s="5" t="inlineStr"/>
    </row>
    <row r="1630">
      <c r="A1630" s="3" t="inlineStr">
        <is>
          <t>18:30-18:40</t>
        </is>
      </c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/>
      <c r="T1630" s="5" t="inlineStr"/>
      <c r="U1630" s="5" t="inlineStr"/>
      <c r="V1630" s="5" t="inlineStr"/>
      <c r="W1630" s="5" t="inlineStr"/>
      <c r="X1630" s="5" t="inlineStr"/>
      <c r="Y1630" s="5" t="inlineStr"/>
      <c r="Z1630" s="5" t="inlineStr"/>
      <c r="AA1630" s="5" t="inlineStr"/>
      <c r="AB1630" s="5" t="inlineStr"/>
      <c r="AC1630" s="5" t="inlineStr"/>
      <c r="AD1630" s="5" t="inlineStr"/>
      <c r="AE1630" s="5" t="inlineStr"/>
      <c r="AF1630" s="5" t="inlineStr"/>
      <c r="AG1630" s="5" t="inlineStr"/>
    </row>
    <row r="1631">
      <c r="A1631" s="3" t="inlineStr">
        <is>
          <t>18:40-18:50</t>
        </is>
      </c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/>
      <c r="V1631" s="5" t="inlineStr"/>
      <c r="W1631" s="5" t="inlineStr"/>
      <c r="X1631" s="5" t="inlineStr"/>
      <c r="Y1631" s="5" t="inlineStr"/>
      <c r="Z1631" s="5" t="inlineStr"/>
      <c r="AA1631" s="5" t="inlineStr"/>
      <c r="AB1631" s="5" t="inlineStr"/>
      <c r="AC1631" s="5" t="inlineStr"/>
      <c r="AD1631" s="5" t="inlineStr"/>
      <c r="AE1631" s="5" t="inlineStr"/>
      <c r="AF1631" s="5" t="inlineStr"/>
      <c r="AG1631" s="5" t="inlineStr"/>
    </row>
    <row r="1632">
      <c r="A1632" s="3" t="inlineStr">
        <is>
          <t>18:50-19:00</t>
        </is>
      </c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/>
      <c r="T1632" s="5" t="inlineStr"/>
      <c r="U1632" s="5" t="inlineStr"/>
      <c r="V1632" s="5" t="inlineStr"/>
      <c r="W1632" s="5" t="inlineStr"/>
      <c r="X1632" s="5" t="inlineStr"/>
      <c r="Y1632" s="5" t="inlineStr"/>
      <c r="Z1632" s="5" t="inlineStr"/>
      <c r="AA1632" s="5" t="inlineStr"/>
      <c r="AB1632" s="5" t="inlineStr"/>
      <c r="AC1632" s="5" t="inlineStr"/>
      <c r="AD1632" s="5" t="inlineStr"/>
      <c r="AE1632" s="5" t="inlineStr"/>
      <c r="AF1632" s="5" t="inlineStr"/>
      <c r="AG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/>
      <c r="U1633" s="5" t="inlineStr"/>
      <c r="V1633" s="5" t="inlineStr"/>
      <c r="W1633" s="5" t="inlineStr"/>
      <c r="X1633" s="5" t="inlineStr"/>
      <c r="Y1633" s="5" t="inlineStr"/>
      <c r="Z1633" s="5" t="inlineStr"/>
      <c r="AA1633" s="5" t="inlineStr"/>
      <c r="AB1633" s="5" t="inlineStr"/>
      <c r="AC1633" s="5" t="inlineStr"/>
      <c r="AD1633" s="5" t="inlineStr"/>
      <c r="AE1633" s="5" t="inlineStr"/>
      <c r="AF1633" s="5" t="inlineStr"/>
      <c r="AG1633" s="5" t="inlineStr"/>
    </row>
    <row r="1634" ht="20" customHeight="1">
      <c r="A1634" s="2" t="inlineStr">
        <is>
          <t>■ 2026/06/17 (Wed)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/>
      <c r="U1635" s="5" t="inlineStr"/>
      <c r="V1635" s="5" t="inlineStr"/>
      <c r="W1635" s="5" t="inlineStr"/>
      <c r="X1635" s="5" t="inlineStr"/>
      <c r="Y1635" s="5" t="inlineStr"/>
      <c r="Z1635" s="5" t="inlineStr"/>
      <c r="AA1635" s="5" t="inlineStr"/>
      <c r="AB1635" s="5" t="inlineStr"/>
      <c r="AC1635" s="5" t="inlineStr"/>
      <c r="AD1635" s="5" t="inlineStr"/>
      <c r="AE1635" s="5" t="inlineStr"/>
      <c r="AF1635" s="5" t="inlineStr"/>
      <c r="AG1635" s="5" t="inlineStr"/>
    </row>
    <row r="1636">
      <c r="A1636" s="3" t="inlineStr">
        <is>
          <t>08:10-08:20</t>
        </is>
      </c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/>
      <c r="T1636" s="5" t="inlineStr"/>
      <c r="U1636" s="5" t="inlineStr"/>
      <c r="V1636" s="5" t="inlineStr"/>
      <c r="W1636" s="5" t="inlineStr"/>
      <c r="X1636" s="5" t="inlineStr"/>
      <c r="Y1636" s="5" t="inlineStr"/>
      <c r="Z1636" s="5" t="inlineStr"/>
      <c r="AA1636" s="5" t="inlineStr"/>
      <c r="AB1636" s="5" t="inlineStr"/>
      <c r="AC1636" s="5" t="inlineStr"/>
      <c r="AD1636" s="5" t="inlineStr"/>
      <c r="AE1636" s="5" t="inlineStr"/>
      <c r="AF1636" s="5" t="inlineStr"/>
      <c r="AG1636" s="5" t="inlineStr"/>
    </row>
    <row r="1637">
      <c r="A1637" s="5" t="inlineStr">
        <is>
          <t>08:20-08:30</t>
        </is>
      </c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/>
      <c r="U1637" s="5" t="inlineStr"/>
      <c r="V1637" s="5" t="inlineStr"/>
      <c r="W1637" s="5" t="inlineStr"/>
      <c r="X1637" s="5" t="inlineStr"/>
      <c r="Y1637" s="5" t="inlineStr"/>
      <c r="Z1637" s="5" t="inlineStr"/>
      <c r="AA1637" s="5" t="inlineStr"/>
      <c r="AB1637" s="5" t="inlineStr"/>
      <c r="AC1637" s="5" t="inlineStr"/>
      <c r="AD1637" s="5" t="inlineStr"/>
      <c r="AE1637" s="5" t="inlineStr"/>
      <c r="AF1637" s="5" t="inlineStr"/>
      <c r="AG1637" s="5" t="inlineStr"/>
    </row>
    <row r="1638">
      <c r="A1638" s="5" t="inlineStr">
        <is>
          <t>08:30-08:40</t>
        </is>
      </c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/>
      <c r="T1638" s="5" t="inlineStr"/>
      <c r="U1638" s="5" t="inlineStr"/>
      <c r="V1638" s="5" t="inlineStr"/>
      <c r="W1638" s="5" t="inlineStr"/>
      <c r="X1638" s="5" t="inlineStr"/>
      <c r="Y1638" s="5" t="inlineStr"/>
      <c r="Z1638" s="5" t="inlineStr"/>
      <c r="AA1638" s="5" t="inlineStr"/>
      <c r="AB1638" s="5" t="inlineStr"/>
      <c r="AC1638" s="5" t="inlineStr"/>
      <c r="AD1638" s="5" t="inlineStr"/>
      <c r="AE1638" s="5" t="inlineStr"/>
      <c r="AF1638" s="5" t="inlineStr"/>
      <c r="AG1638" s="5" t="inlineStr"/>
    </row>
    <row r="1639">
      <c r="A1639" s="5" t="inlineStr">
        <is>
          <t>08:40-08:50</t>
        </is>
      </c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/>
      <c r="U1639" s="5" t="inlineStr"/>
      <c r="V1639" s="5" t="inlineStr"/>
      <c r="W1639" s="5" t="inlineStr"/>
      <c r="X1639" s="5" t="inlineStr"/>
      <c r="Y1639" s="5" t="inlineStr"/>
      <c r="Z1639" s="5" t="inlineStr"/>
      <c r="AA1639" s="5" t="inlineStr"/>
      <c r="AB1639" s="5" t="inlineStr"/>
      <c r="AC1639" s="5" t="inlineStr"/>
      <c r="AD1639" s="5" t="inlineStr"/>
      <c r="AE1639" s="5" t="inlineStr"/>
      <c r="AF1639" s="5" t="inlineStr"/>
      <c r="AG1639" s="5" t="inlineStr"/>
    </row>
    <row r="1640">
      <c r="A1640" s="5" t="inlineStr">
        <is>
          <t>08:50-09:00</t>
        </is>
      </c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/>
      <c r="T1640" s="5" t="inlineStr"/>
      <c r="U1640" s="5" t="inlineStr"/>
      <c r="V1640" s="5" t="inlineStr"/>
      <c r="W1640" s="5" t="inlineStr"/>
      <c r="X1640" s="5" t="inlineStr"/>
      <c r="Y1640" s="5" t="inlineStr"/>
      <c r="Z1640" s="5" t="inlineStr"/>
      <c r="AA1640" s="5" t="inlineStr"/>
      <c r="AB1640" s="5" t="inlineStr"/>
      <c r="AC1640" s="5" t="inlineStr"/>
      <c r="AD1640" s="5" t="inlineStr"/>
      <c r="AE1640" s="5" t="inlineStr"/>
      <c r="AF1640" s="5" t="inlineStr"/>
      <c r="AG1640" s="5" t="inlineStr"/>
    </row>
    <row r="1641">
      <c r="A1641" s="5" t="inlineStr">
        <is>
          <t>09:00-09:10</t>
        </is>
      </c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/>
      <c r="T1641" s="5" t="inlineStr"/>
      <c r="U1641" s="5" t="inlineStr"/>
      <c r="V1641" s="5" t="inlineStr"/>
      <c r="W1641" s="5" t="inlineStr"/>
      <c r="X1641" s="5" t="inlineStr"/>
      <c r="Y1641" s="5" t="inlineStr"/>
      <c r="Z1641" s="5" t="inlineStr"/>
      <c r="AA1641" s="5" t="inlineStr"/>
      <c r="AB1641" s="5" t="inlineStr"/>
      <c r="AC1641" s="5" t="inlineStr"/>
      <c r="AD1641" s="5" t="inlineStr"/>
      <c r="AE1641" s="5" t="inlineStr"/>
      <c r="AF1641" s="5" t="inlineStr"/>
      <c r="AG1641" s="5" t="inlineStr"/>
    </row>
    <row r="1642">
      <c r="A1642" s="5" t="inlineStr">
        <is>
          <t>09:10-09:20</t>
        </is>
      </c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/>
      <c r="T1642" s="5" t="inlineStr"/>
      <c r="U1642" s="5" t="inlineStr"/>
      <c r="V1642" s="5" t="inlineStr"/>
      <c r="W1642" s="5" t="inlineStr"/>
      <c r="X1642" s="5" t="inlineStr"/>
      <c r="Y1642" s="5" t="inlineStr"/>
      <c r="Z1642" s="5" t="inlineStr"/>
      <c r="AA1642" s="5" t="inlineStr"/>
      <c r="AB1642" s="5" t="inlineStr"/>
      <c r="AC1642" s="5" t="inlineStr"/>
      <c r="AD1642" s="5" t="inlineStr"/>
      <c r="AE1642" s="5" t="inlineStr"/>
      <c r="AF1642" s="5" t="inlineStr"/>
      <c r="AG1642" s="5" t="inlineStr"/>
    </row>
    <row r="1643">
      <c r="A1643" s="5" t="inlineStr">
        <is>
          <t>09:20-09:30</t>
        </is>
      </c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/>
      <c r="U1643" s="5" t="inlineStr"/>
      <c r="V1643" s="5" t="inlineStr"/>
      <c r="W1643" s="5" t="inlineStr"/>
      <c r="X1643" s="5" t="inlineStr"/>
      <c r="Y1643" s="5" t="inlineStr"/>
      <c r="Z1643" s="5" t="inlineStr"/>
      <c r="AA1643" s="5" t="inlineStr"/>
      <c r="AB1643" s="5" t="inlineStr"/>
      <c r="AC1643" s="5" t="inlineStr"/>
      <c r="AD1643" s="5" t="inlineStr"/>
      <c r="AE1643" s="5" t="inlineStr"/>
      <c r="AF1643" s="5" t="inlineStr"/>
      <c r="AG1643" s="5" t="inlineStr"/>
    </row>
    <row r="1644">
      <c r="A1644" s="5" t="inlineStr">
        <is>
          <t>09:30-09:40</t>
        </is>
      </c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/>
      <c r="T1644" s="5" t="inlineStr"/>
      <c r="U1644" s="5" t="inlineStr"/>
      <c r="V1644" s="5" t="inlineStr"/>
      <c r="W1644" s="5" t="inlineStr"/>
      <c r="X1644" s="5" t="inlineStr"/>
      <c r="Y1644" s="5" t="inlineStr"/>
      <c r="Z1644" s="5" t="inlineStr"/>
      <c r="AA1644" s="5" t="inlineStr"/>
      <c r="AB1644" s="5" t="inlineStr"/>
      <c r="AC1644" s="5" t="inlineStr"/>
      <c r="AD1644" s="5" t="inlineStr"/>
      <c r="AE1644" s="5" t="inlineStr"/>
      <c r="AF1644" s="5" t="inlineStr"/>
      <c r="AG1644" s="5" t="inlineStr"/>
    </row>
    <row r="1645">
      <c r="A1645" s="5" t="inlineStr">
        <is>
          <t>09:40-09:50</t>
        </is>
      </c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/>
      <c r="T1645" s="5" t="inlineStr"/>
      <c r="U1645" s="5" t="inlineStr"/>
      <c r="V1645" s="5" t="inlineStr"/>
      <c r="W1645" s="5" t="inlineStr"/>
      <c r="X1645" s="5" t="inlineStr"/>
      <c r="Y1645" s="5" t="inlineStr"/>
      <c r="Z1645" s="5" t="inlineStr"/>
      <c r="AA1645" s="5" t="inlineStr"/>
      <c r="AB1645" s="5" t="inlineStr"/>
      <c r="AC1645" s="5" t="inlineStr"/>
      <c r="AD1645" s="5" t="inlineStr"/>
      <c r="AE1645" s="5" t="inlineStr"/>
      <c r="AF1645" s="5" t="inlineStr"/>
      <c r="AG1645" s="5" t="inlineStr"/>
    </row>
    <row r="1646">
      <c r="A1646" s="5" t="inlineStr">
        <is>
          <t>09:50-10:00</t>
        </is>
      </c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/>
      <c r="T1646" s="5" t="inlineStr"/>
      <c r="U1646" s="5" t="inlineStr"/>
      <c r="V1646" s="5" t="inlineStr"/>
      <c r="W1646" s="5" t="inlineStr"/>
      <c r="X1646" s="5" t="inlineStr"/>
      <c r="Y1646" s="5" t="inlineStr"/>
      <c r="Z1646" s="5" t="inlineStr"/>
      <c r="AA1646" s="5" t="inlineStr"/>
      <c r="AB1646" s="5" t="inlineStr"/>
      <c r="AC1646" s="5" t="inlineStr"/>
      <c r="AD1646" s="5" t="inlineStr"/>
      <c r="AE1646" s="5" t="inlineStr"/>
      <c r="AF1646" s="5" t="inlineStr"/>
      <c r="AG1646" s="5" t="inlineStr"/>
    </row>
    <row r="1647">
      <c r="A1647" s="5" t="inlineStr">
        <is>
          <t>10:00-10:10</t>
        </is>
      </c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/>
      <c r="T1647" s="5" t="inlineStr"/>
      <c r="U1647" s="5" t="inlineStr"/>
      <c r="V1647" s="5" t="inlineStr"/>
      <c r="W1647" s="5" t="inlineStr"/>
      <c r="X1647" s="5" t="inlineStr"/>
      <c r="Y1647" s="5" t="inlineStr"/>
      <c r="Z1647" s="5" t="inlineStr"/>
      <c r="AA1647" s="5" t="inlineStr"/>
      <c r="AB1647" s="5" t="inlineStr"/>
      <c r="AC1647" s="5" t="inlineStr"/>
      <c r="AD1647" s="5" t="inlineStr"/>
      <c r="AE1647" s="5" t="inlineStr"/>
      <c r="AF1647" s="5" t="inlineStr"/>
      <c r="AG1647" s="5" t="inlineStr"/>
    </row>
    <row r="1648">
      <c r="A1648" s="5" t="inlineStr">
        <is>
          <t>10:10-10:20</t>
        </is>
      </c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/>
      <c r="T1648" s="5" t="inlineStr"/>
      <c r="U1648" s="5" t="inlineStr"/>
      <c r="V1648" s="5" t="inlineStr"/>
      <c r="W1648" s="5" t="inlineStr"/>
      <c r="X1648" s="5" t="inlineStr"/>
      <c r="Y1648" s="5" t="inlineStr"/>
      <c r="Z1648" s="5" t="inlineStr"/>
      <c r="AA1648" s="5" t="inlineStr"/>
      <c r="AB1648" s="5" t="inlineStr"/>
      <c r="AC1648" s="5" t="inlineStr"/>
      <c r="AD1648" s="5" t="inlineStr"/>
      <c r="AE1648" s="5" t="inlineStr"/>
      <c r="AF1648" s="5" t="inlineStr"/>
      <c r="AG1648" s="5" t="inlineStr"/>
    </row>
    <row r="1649">
      <c r="A1649" s="5" t="inlineStr">
        <is>
          <t>10:20-10:30</t>
        </is>
      </c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/>
      <c r="U1649" s="5" t="inlineStr"/>
      <c r="V1649" s="5" t="inlineStr"/>
      <c r="W1649" s="5" t="inlineStr"/>
      <c r="X1649" s="5" t="inlineStr"/>
      <c r="Y1649" s="5" t="inlineStr"/>
      <c r="Z1649" s="5" t="inlineStr"/>
      <c r="AA1649" s="5" t="inlineStr"/>
      <c r="AB1649" s="5" t="inlineStr"/>
      <c r="AC1649" s="5" t="inlineStr"/>
      <c r="AD1649" s="5" t="inlineStr"/>
      <c r="AE1649" s="5" t="inlineStr"/>
      <c r="AF1649" s="5" t="inlineStr"/>
      <c r="AG1649" s="5" t="inlineStr"/>
    </row>
    <row r="1650">
      <c r="A1650" s="5" t="inlineStr">
        <is>
          <t>10:30-10:40</t>
        </is>
      </c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/>
      <c r="T1650" s="5" t="inlineStr"/>
      <c r="U1650" s="5" t="inlineStr"/>
      <c r="V1650" s="5" t="inlineStr"/>
      <c r="W1650" s="5" t="inlineStr"/>
      <c r="X1650" s="5" t="inlineStr"/>
      <c r="Y1650" s="5" t="inlineStr"/>
      <c r="Z1650" s="5" t="inlineStr"/>
      <c r="AA1650" s="5" t="inlineStr"/>
      <c r="AB1650" s="5" t="inlineStr"/>
      <c r="AC1650" s="5" t="inlineStr"/>
      <c r="AD1650" s="5" t="inlineStr"/>
      <c r="AE1650" s="5" t="inlineStr"/>
      <c r="AF1650" s="5" t="inlineStr"/>
      <c r="AG1650" s="5" t="inlineStr"/>
    </row>
    <row r="1651">
      <c r="A1651" s="5" t="inlineStr">
        <is>
          <t>10:40-10:50</t>
        </is>
      </c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/>
      <c r="V1651" s="5" t="inlineStr"/>
      <c r="W1651" s="5" t="inlineStr"/>
      <c r="X1651" s="5" t="inlineStr"/>
      <c r="Y1651" s="5" t="inlineStr"/>
      <c r="Z1651" s="5" t="inlineStr"/>
      <c r="AA1651" s="5" t="inlineStr"/>
      <c r="AB1651" s="5" t="inlineStr"/>
      <c r="AC1651" s="5" t="inlineStr"/>
      <c r="AD1651" s="5" t="inlineStr"/>
      <c r="AE1651" s="5" t="inlineStr"/>
      <c r="AF1651" s="5" t="inlineStr"/>
      <c r="AG1651" s="5" t="inlineStr"/>
    </row>
    <row r="1652">
      <c r="A1652" s="5" t="inlineStr">
        <is>
          <t>10:50-11:00</t>
        </is>
      </c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/>
      <c r="T1652" s="5" t="inlineStr"/>
      <c r="U1652" s="5" t="inlineStr"/>
      <c r="V1652" s="5" t="inlineStr"/>
      <c r="W1652" s="5" t="inlineStr"/>
      <c r="X1652" s="5" t="inlineStr"/>
      <c r="Y1652" s="5" t="inlineStr"/>
      <c r="Z1652" s="5" t="inlineStr"/>
      <c r="AA1652" s="5" t="inlineStr"/>
      <c r="AB1652" s="5" t="inlineStr"/>
      <c r="AC1652" s="5" t="inlineStr"/>
      <c r="AD1652" s="5" t="inlineStr"/>
      <c r="AE1652" s="5" t="inlineStr"/>
      <c r="AF1652" s="5" t="inlineStr"/>
      <c r="AG1652" s="5" t="inlineStr"/>
    </row>
    <row r="1653">
      <c r="A1653" s="5" t="inlineStr">
        <is>
          <t>11:00-11:10</t>
        </is>
      </c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/>
      <c r="V1653" s="5" t="inlineStr"/>
      <c r="W1653" s="5" t="inlineStr"/>
      <c r="X1653" s="5" t="inlineStr"/>
      <c r="Y1653" s="5" t="inlineStr"/>
      <c r="Z1653" s="5" t="inlineStr"/>
      <c r="AA1653" s="5" t="inlineStr"/>
      <c r="AB1653" s="5" t="inlineStr"/>
      <c r="AC1653" s="5" t="inlineStr"/>
      <c r="AD1653" s="5" t="inlineStr"/>
      <c r="AE1653" s="5" t="inlineStr"/>
      <c r="AF1653" s="5" t="inlineStr"/>
      <c r="AG1653" s="5" t="inlineStr"/>
    </row>
    <row r="1654">
      <c r="A1654" s="5" t="inlineStr">
        <is>
          <t>11:10-11:20</t>
        </is>
      </c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/>
      <c r="T1654" s="5" t="inlineStr"/>
      <c r="U1654" s="5" t="inlineStr"/>
      <c r="V1654" s="5" t="inlineStr"/>
      <c r="W1654" s="5" t="inlineStr"/>
      <c r="X1654" s="5" t="inlineStr"/>
      <c r="Y1654" s="5" t="inlineStr"/>
      <c r="Z1654" s="5" t="inlineStr"/>
      <c r="AA1654" s="5" t="inlineStr"/>
      <c r="AB1654" s="5" t="inlineStr"/>
      <c r="AC1654" s="5" t="inlineStr"/>
      <c r="AD1654" s="5" t="inlineStr"/>
      <c r="AE1654" s="5" t="inlineStr"/>
      <c r="AF1654" s="5" t="inlineStr"/>
      <c r="AG1654" s="5" t="inlineStr"/>
    </row>
    <row r="1655">
      <c r="A1655" s="5" t="inlineStr">
        <is>
          <t>11:20-11:30</t>
        </is>
      </c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/>
      <c r="T1655" s="5" t="inlineStr"/>
      <c r="U1655" s="5" t="inlineStr"/>
      <c r="V1655" s="5" t="inlineStr"/>
      <c r="W1655" s="5" t="inlineStr"/>
      <c r="X1655" s="5" t="inlineStr"/>
      <c r="Y1655" s="5" t="inlineStr"/>
      <c r="Z1655" s="5" t="inlineStr"/>
      <c r="AA1655" s="5" t="inlineStr"/>
      <c r="AB1655" s="5" t="inlineStr"/>
      <c r="AC1655" s="5" t="inlineStr"/>
      <c r="AD1655" s="5" t="inlineStr"/>
      <c r="AE1655" s="5" t="inlineStr"/>
      <c r="AF1655" s="5" t="inlineStr"/>
      <c r="AG1655" s="5" t="inlineStr"/>
    </row>
    <row r="1656">
      <c r="A1656" s="5" t="inlineStr">
        <is>
          <t>11:30-11:40</t>
        </is>
      </c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/>
      <c r="T1656" s="5" t="inlineStr"/>
      <c r="U1656" s="5" t="inlineStr"/>
      <c r="V1656" s="5" t="inlineStr"/>
      <c r="W1656" s="5" t="inlineStr"/>
      <c r="X1656" s="5" t="inlineStr"/>
      <c r="Y1656" s="5" t="inlineStr"/>
      <c r="Z1656" s="5" t="inlineStr"/>
      <c r="AA1656" s="5" t="inlineStr"/>
      <c r="AB1656" s="5" t="inlineStr"/>
      <c r="AC1656" s="5" t="inlineStr"/>
      <c r="AD1656" s="5" t="inlineStr"/>
      <c r="AE1656" s="5" t="inlineStr"/>
      <c r="AF1656" s="5" t="inlineStr"/>
      <c r="AG1656" s="5" t="inlineStr"/>
    </row>
    <row r="1657">
      <c r="A1657" s="5" t="inlineStr">
        <is>
          <t>11:40-11:50</t>
        </is>
      </c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/>
      <c r="T1657" s="5" t="inlineStr"/>
      <c r="U1657" s="5" t="inlineStr"/>
      <c r="V1657" s="5" t="inlineStr"/>
      <c r="W1657" s="5" t="inlineStr"/>
      <c r="X1657" s="5" t="inlineStr"/>
      <c r="Y1657" s="5" t="inlineStr"/>
      <c r="Z1657" s="5" t="inlineStr"/>
      <c r="AA1657" s="5" t="inlineStr"/>
      <c r="AB1657" s="5" t="inlineStr"/>
      <c r="AC1657" s="5" t="inlineStr"/>
      <c r="AD1657" s="5" t="inlineStr"/>
      <c r="AE1657" s="5" t="inlineStr"/>
      <c r="AF1657" s="5" t="inlineStr"/>
      <c r="AG1657" s="5" t="inlineStr"/>
    </row>
    <row r="1658">
      <c r="A1658" s="5" t="inlineStr">
        <is>
          <t>11:50-12:00</t>
        </is>
      </c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/>
      <c r="T1658" s="5" t="inlineStr"/>
      <c r="U1658" s="5" t="inlineStr"/>
      <c r="V1658" s="5" t="inlineStr"/>
      <c r="W1658" s="5" t="inlineStr"/>
      <c r="X1658" s="5" t="inlineStr"/>
      <c r="Y1658" s="5" t="inlineStr"/>
      <c r="Z1658" s="5" t="inlineStr"/>
      <c r="AA1658" s="5" t="inlineStr"/>
      <c r="AB1658" s="5" t="inlineStr"/>
      <c r="AC1658" s="5" t="inlineStr"/>
      <c r="AD1658" s="5" t="inlineStr"/>
      <c r="AE1658" s="5" t="inlineStr"/>
      <c r="AF1658" s="5" t="inlineStr"/>
      <c r="AG1658" s="5" t="inlineStr"/>
    </row>
    <row r="1659">
      <c r="A1659" s="5" t="inlineStr">
        <is>
          <t>12:00-12:10</t>
        </is>
      </c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/>
      <c r="T1659" s="5" t="inlineStr"/>
      <c r="U1659" s="5" t="inlineStr"/>
      <c r="V1659" s="5" t="inlineStr"/>
      <c r="W1659" s="5" t="inlineStr"/>
      <c r="X1659" s="5" t="inlineStr"/>
      <c r="Y1659" s="5" t="inlineStr"/>
      <c r="Z1659" s="5" t="inlineStr"/>
      <c r="AA1659" s="5" t="inlineStr"/>
      <c r="AB1659" s="5" t="inlineStr"/>
      <c r="AC1659" s="5" t="inlineStr"/>
      <c r="AD1659" s="5" t="inlineStr"/>
      <c r="AE1659" s="5" t="inlineStr"/>
      <c r="AF1659" s="5" t="inlineStr"/>
      <c r="AG1659" s="5" t="inlineStr"/>
    </row>
    <row r="1660">
      <c r="A1660" s="5" t="inlineStr">
        <is>
          <t>12:10-12:20</t>
        </is>
      </c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/>
      <c r="T1660" s="5" t="inlineStr"/>
      <c r="U1660" s="5" t="inlineStr"/>
      <c r="V1660" s="5" t="inlineStr"/>
      <c r="W1660" s="5" t="inlineStr"/>
      <c r="X1660" s="5" t="inlineStr"/>
      <c r="Y1660" s="5" t="inlineStr"/>
      <c r="Z1660" s="5" t="inlineStr"/>
      <c r="AA1660" s="5" t="inlineStr"/>
      <c r="AB1660" s="5" t="inlineStr"/>
      <c r="AC1660" s="5" t="inlineStr"/>
      <c r="AD1660" s="5" t="inlineStr"/>
      <c r="AE1660" s="5" t="inlineStr"/>
      <c r="AF1660" s="5" t="inlineStr"/>
      <c r="AG1660" s="5" t="inlineStr"/>
    </row>
    <row r="1661">
      <c r="A1661" s="5" t="inlineStr">
        <is>
          <t>12:20-12:30</t>
        </is>
      </c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/>
      <c r="T1661" s="5" t="inlineStr"/>
      <c r="U1661" s="5" t="inlineStr"/>
      <c r="V1661" s="5" t="inlineStr"/>
      <c r="W1661" s="5" t="inlineStr"/>
      <c r="X1661" s="5" t="inlineStr"/>
      <c r="Y1661" s="5" t="inlineStr"/>
      <c r="Z1661" s="5" t="inlineStr"/>
      <c r="AA1661" s="5" t="inlineStr"/>
      <c r="AB1661" s="5" t="inlineStr"/>
      <c r="AC1661" s="5" t="inlineStr"/>
      <c r="AD1661" s="5" t="inlineStr"/>
      <c r="AE1661" s="5" t="inlineStr"/>
      <c r="AF1661" s="5" t="inlineStr"/>
      <c r="AG1661" s="5" t="inlineStr"/>
    </row>
    <row r="1662">
      <c r="A1662" s="5" t="inlineStr">
        <is>
          <t>12:30-12:40</t>
        </is>
      </c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/>
      <c r="T1662" s="5" t="inlineStr"/>
      <c r="U1662" s="5" t="inlineStr"/>
      <c r="V1662" s="5" t="inlineStr"/>
      <c r="W1662" s="5" t="inlineStr"/>
      <c r="X1662" s="5" t="inlineStr"/>
      <c r="Y1662" s="5" t="inlineStr"/>
      <c r="Z1662" s="5" t="inlineStr"/>
      <c r="AA1662" s="5" t="inlineStr"/>
      <c r="AB1662" s="5" t="inlineStr"/>
      <c r="AC1662" s="5" t="inlineStr"/>
      <c r="AD1662" s="5" t="inlineStr"/>
      <c r="AE1662" s="5" t="inlineStr"/>
      <c r="AF1662" s="5" t="inlineStr"/>
      <c r="AG1662" s="5" t="inlineStr"/>
    </row>
    <row r="1663">
      <c r="A1663" s="5" t="inlineStr">
        <is>
          <t>12:40-12:50</t>
        </is>
      </c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/>
      <c r="T1663" s="5" t="inlineStr"/>
      <c r="U1663" s="5" t="inlineStr"/>
      <c r="V1663" s="5" t="inlineStr"/>
      <c r="W1663" s="5" t="inlineStr"/>
      <c r="X1663" s="5" t="inlineStr"/>
      <c r="Y1663" s="5" t="inlineStr"/>
      <c r="Z1663" s="5" t="inlineStr"/>
      <c r="AA1663" s="5" t="inlineStr"/>
      <c r="AB1663" s="5" t="inlineStr"/>
      <c r="AC1663" s="5" t="inlineStr"/>
      <c r="AD1663" s="5" t="inlineStr"/>
      <c r="AE1663" s="5" t="inlineStr"/>
      <c r="AF1663" s="5" t="inlineStr"/>
      <c r="AG1663" s="5" t="inlineStr"/>
    </row>
    <row r="1664">
      <c r="A1664" s="5" t="inlineStr">
        <is>
          <t>12:50-13:00</t>
        </is>
      </c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/>
      <c r="T1664" s="5" t="inlineStr"/>
      <c r="U1664" s="5" t="inlineStr"/>
      <c r="V1664" s="5" t="inlineStr"/>
      <c r="W1664" s="5" t="inlineStr"/>
      <c r="X1664" s="5" t="inlineStr"/>
      <c r="Y1664" s="5" t="inlineStr"/>
      <c r="Z1664" s="5" t="inlineStr"/>
      <c r="AA1664" s="5" t="inlineStr"/>
      <c r="AB1664" s="5" t="inlineStr"/>
      <c r="AC1664" s="5" t="inlineStr"/>
      <c r="AD1664" s="5" t="inlineStr"/>
      <c r="AE1664" s="5" t="inlineStr"/>
      <c r="AF1664" s="5" t="inlineStr"/>
      <c r="AG1664" s="5" t="inlineStr"/>
    </row>
    <row r="1665">
      <c r="A1665" s="5" t="inlineStr">
        <is>
          <t>13:00-13:10</t>
        </is>
      </c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/>
      <c r="T1665" s="5" t="inlineStr"/>
      <c r="U1665" s="5" t="inlineStr"/>
      <c r="V1665" s="5" t="inlineStr"/>
      <c r="W1665" s="5" t="inlineStr"/>
      <c r="X1665" s="5" t="inlineStr"/>
      <c r="Y1665" s="5" t="inlineStr"/>
      <c r="Z1665" s="5" t="inlineStr"/>
      <c r="AA1665" s="5" t="inlineStr"/>
      <c r="AB1665" s="5" t="inlineStr"/>
      <c r="AC1665" s="5" t="inlineStr"/>
      <c r="AD1665" s="5" t="inlineStr"/>
      <c r="AE1665" s="5" t="inlineStr"/>
      <c r="AF1665" s="5" t="inlineStr"/>
      <c r="AG1665" s="5" t="inlineStr"/>
    </row>
    <row r="1666">
      <c r="A1666" s="5" t="inlineStr">
        <is>
          <t>13:10-13:20</t>
        </is>
      </c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/>
      <c r="T1666" s="5" t="inlineStr"/>
      <c r="U1666" s="5" t="inlineStr"/>
      <c r="V1666" s="5" t="inlineStr"/>
      <c r="W1666" s="5" t="inlineStr"/>
      <c r="X1666" s="5" t="inlineStr"/>
      <c r="Y1666" s="5" t="inlineStr"/>
      <c r="Z1666" s="5" t="inlineStr"/>
      <c r="AA1666" s="5" t="inlineStr"/>
      <c r="AB1666" s="5" t="inlineStr"/>
      <c r="AC1666" s="5" t="inlineStr"/>
      <c r="AD1666" s="5" t="inlineStr"/>
      <c r="AE1666" s="5" t="inlineStr"/>
      <c r="AF1666" s="5" t="inlineStr"/>
      <c r="AG1666" s="5" t="inlineStr"/>
    </row>
    <row r="1667">
      <c r="A1667" s="5" t="inlineStr">
        <is>
          <t>13:20-13:30</t>
        </is>
      </c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/>
      <c r="V1667" s="5" t="inlineStr"/>
      <c r="W1667" s="5" t="inlineStr"/>
      <c r="X1667" s="5" t="inlineStr"/>
      <c r="Y1667" s="5" t="inlineStr"/>
      <c r="Z1667" s="5" t="inlineStr"/>
      <c r="AA1667" s="5" t="inlineStr"/>
      <c r="AB1667" s="5" t="inlineStr"/>
      <c r="AC1667" s="5" t="inlineStr"/>
      <c r="AD1667" s="5" t="inlineStr"/>
      <c r="AE1667" s="5" t="inlineStr"/>
      <c r="AF1667" s="5" t="inlineStr"/>
      <c r="AG1667" s="5" t="inlineStr"/>
    </row>
    <row r="1668">
      <c r="A1668" s="5" t="inlineStr">
        <is>
          <t>13:30-13:40</t>
        </is>
      </c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/>
      <c r="T1668" s="5" t="inlineStr"/>
      <c r="U1668" s="5" t="inlineStr"/>
      <c r="V1668" s="5" t="inlineStr"/>
      <c r="W1668" s="5" t="inlineStr"/>
      <c r="X1668" s="5" t="inlineStr"/>
      <c r="Y1668" s="5" t="inlineStr"/>
      <c r="Z1668" s="5" t="inlineStr"/>
      <c r="AA1668" s="5" t="inlineStr"/>
      <c r="AB1668" s="5" t="inlineStr"/>
      <c r="AC1668" s="5" t="inlineStr"/>
      <c r="AD1668" s="5" t="inlineStr"/>
      <c r="AE1668" s="5" t="inlineStr"/>
      <c r="AF1668" s="5" t="inlineStr"/>
      <c r="AG1668" s="5" t="inlineStr"/>
    </row>
    <row r="1669">
      <c r="A1669" s="5" t="inlineStr">
        <is>
          <t>13:40-13:50</t>
        </is>
      </c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/>
      <c r="V1669" s="5" t="inlineStr"/>
      <c r="W1669" s="5" t="inlineStr"/>
      <c r="X1669" s="5" t="inlineStr"/>
      <c r="Y1669" s="5" t="inlineStr"/>
      <c r="Z1669" s="5" t="inlineStr"/>
      <c r="AA1669" s="5" t="inlineStr"/>
      <c r="AB1669" s="5" t="inlineStr"/>
      <c r="AC1669" s="5" t="inlineStr"/>
      <c r="AD1669" s="5" t="inlineStr"/>
      <c r="AE1669" s="5" t="inlineStr"/>
      <c r="AF1669" s="5" t="inlineStr"/>
      <c r="AG1669" s="5" t="inlineStr"/>
    </row>
    <row r="1670">
      <c r="A1670" s="5" t="inlineStr">
        <is>
          <t>13:50-14:00</t>
        </is>
      </c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/>
      <c r="T1670" s="5" t="inlineStr"/>
      <c r="U1670" s="5" t="inlineStr"/>
      <c r="V1670" s="5" t="inlineStr"/>
      <c r="W1670" s="5" t="inlineStr"/>
      <c r="X1670" s="5" t="inlineStr"/>
      <c r="Y1670" s="5" t="inlineStr"/>
      <c r="Z1670" s="5" t="inlineStr"/>
      <c r="AA1670" s="5" t="inlineStr"/>
      <c r="AB1670" s="5" t="inlineStr"/>
      <c r="AC1670" s="5" t="inlineStr"/>
      <c r="AD1670" s="5" t="inlineStr"/>
      <c r="AE1670" s="5" t="inlineStr"/>
      <c r="AF1670" s="5" t="inlineStr"/>
      <c r="AG1670" s="5" t="inlineStr"/>
    </row>
    <row r="1671">
      <c r="A1671" s="5" t="inlineStr">
        <is>
          <t>14:00-14:10</t>
        </is>
      </c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/>
      <c r="V1671" s="5" t="inlineStr"/>
      <c r="W1671" s="5" t="inlineStr"/>
      <c r="X1671" s="5" t="inlineStr"/>
      <c r="Y1671" s="5" t="inlineStr"/>
      <c r="Z1671" s="5" t="inlineStr"/>
      <c r="AA1671" s="5" t="inlineStr"/>
      <c r="AB1671" s="5" t="inlineStr"/>
      <c r="AC1671" s="5" t="inlineStr"/>
      <c r="AD1671" s="5" t="inlineStr"/>
      <c r="AE1671" s="5" t="inlineStr"/>
      <c r="AF1671" s="5" t="inlineStr"/>
      <c r="AG1671" s="5" t="inlineStr"/>
    </row>
    <row r="1672">
      <c r="A1672" s="5" t="inlineStr">
        <is>
          <t>14:10-14:20</t>
        </is>
      </c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/>
      <c r="T1672" s="5" t="inlineStr"/>
      <c r="U1672" s="5" t="inlineStr"/>
      <c r="V1672" s="5" t="inlineStr"/>
      <c r="W1672" s="5" t="inlineStr"/>
      <c r="X1672" s="5" t="inlineStr"/>
      <c r="Y1672" s="5" t="inlineStr"/>
      <c r="Z1672" s="5" t="inlineStr"/>
      <c r="AA1672" s="5" t="inlineStr"/>
      <c r="AB1672" s="5" t="inlineStr"/>
      <c r="AC1672" s="5" t="inlineStr"/>
      <c r="AD1672" s="5" t="inlineStr"/>
      <c r="AE1672" s="5" t="inlineStr"/>
      <c r="AF1672" s="5" t="inlineStr"/>
      <c r="AG1672" s="5" t="inlineStr"/>
    </row>
    <row r="1673">
      <c r="A1673" s="5" t="inlineStr">
        <is>
          <t>14:20-14:30</t>
        </is>
      </c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/>
      <c r="V1673" s="5" t="inlineStr"/>
      <c r="W1673" s="5" t="inlineStr"/>
      <c r="X1673" s="5" t="inlineStr"/>
      <c r="Y1673" s="5" t="inlineStr"/>
      <c r="Z1673" s="5" t="inlineStr"/>
      <c r="AA1673" s="5" t="inlineStr"/>
      <c r="AB1673" s="5" t="inlineStr"/>
      <c r="AC1673" s="5" t="inlineStr"/>
      <c r="AD1673" s="5" t="inlineStr"/>
      <c r="AE1673" s="5" t="inlineStr"/>
      <c r="AF1673" s="5" t="inlineStr"/>
      <c r="AG1673" s="5" t="inlineStr"/>
    </row>
    <row r="1674">
      <c r="A1674" s="5" t="inlineStr">
        <is>
          <t>14:30-14:40</t>
        </is>
      </c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/>
      <c r="T1674" s="5" t="inlineStr"/>
      <c r="U1674" s="5" t="inlineStr"/>
      <c r="V1674" s="5" t="inlineStr"/>
      <c r="W1674" s="5" t="inlineStr"/>
      <c r="X1674" s="5" t="inlineStr"/>
      <c r="Y1674" s="5" t="inlineStr"/>
      <c r="Z1674" s="5" t="inlineStr"/>
      <c r="AA1674" s="5" t="inlineStr"/>
      <c r="AB1674" s="5" t="inlineStr"/>
      <c r="AC1674" s="5" t="inlineStr"/>
      <c r="AD1674" s="5" t="inlineStr"/>
      <c r="AE1674" s="5" t="inlineStr"/>
      <c r="AF1674" s="5" t="inlineStr"/>
      <c r="AG1674" s="5" t="inlineStr"/>
    </row>
    <row r="1675">
      <c r="A1675" s="5" t="inlineStr">
        <is>
          <t>14:40-14:50</t>
        </is>
      </c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/>
      <c r="V1675" s="5" t="inlineStr"/>
      <c r="W1675" s="5" t="inlineStr"/>
      <c r="X1675" s="5" t="inlineStr"/>
      <c r="Y1675" s="5" t="inlineStr"/>
      <c r="Z1675" s="5" t="inlineStr"/>
      <c r="AA1675" s="5" t="inlineStr"/>
      <c r="AB1675" s="5" t="inlineStr"/>
      <c r="AC1675" s="5" t="inlineStr"/>
      <c r="AD1675" s="5" t="inlineStr"/>
      <c r="AE1675" s="5" t="inlineStr"/>
      <c r="AF1675" s="5" t="inlineStr"/>
      <c r="AG1675" s="5" t="inlineStr"/>
    </row>
    <row r="1676">
      <c r="A1676" s="5" t="inlineStr">
        <is>
          <t>14:50-15:00</t>
        </is>
      </c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  <c r="U1676" s="5" t="inlineStr"/>
      <c r="V1676" s="5" t="inlineStr"/>
      <c r="W1676" s="5" t="inlineStr"/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inlineStr"/>
      <c r="AF1676" s="5" t="inlineStr"/>
      <c r="AG1676" s="5" t="inlineStr"/>
    </row>
    <row r="1677">
      <c r="A1677" s="5" t="inlineStr">
        <is>
          <t>15:00-15:10</t>
        </is>
      </c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/>
      <c r="V1677" s="5" t="inlineStr"/>
      <c r="W1677" s="5" t="inlineStr"/>
      <c r="X1677" s="5" t="inlineStr"/>
      <c r="Y1677" s="5" t="inlineStr"/>
      <c r="Z1677" s="5" t="inlineStr"/>
      <c r="AA1677" s="5" t="inlineStr"/>
      <c r="AB1677" s="5" t="inlineStr"/>
      <c r="AC1677" s="5" t="inlineStr"/>
      <c r="AD1677" s="5" t="inlineStr"/>
      <c r="AE1677" s="5" t="inlineStr"/>
      <c r="AF1677" s="5" t="inlineStr"/>
      <c r="AG1677" s="5" t="inlineStr"/>
    </row>
    <row r="1678">
      <c r="A1678" s="5" t="inlineStr">
        <is>
          <t>15:10-15:20</t>
        </is>
      </c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/>
      <c r="T1678" s="5" t="inlineStr"/>
      <c r="U1678" s="5" t="inlineStr"/>
      <c r="V1678" s="5" t="inlineStr"/>
      <c r="W1678" s="5" t="inlineStr"/>
      <c r="X1678" s="5" t="inlineStr"/>
      <c r="Y1678" s="5" t="inlineStr"/>
      <c r="Z1678" s="5" t="inlineStr"/>
      <c r="AA1678" s="5" t="inlineStr"/>
      <c r="AB1678" s="5" t="inlineStr"/>
      <c r="AC1678" s="5" t="inlineStr"/>
      <c r="AD1678" s="5" t="inlineStr"/>
      <c r="AE1678" s="5" t="inlineStr"/>
      <c r="AF1678" s="5" t="inlineStr"/>
      <c r="AG1678" s="5" t="inlineStr"/>
    </row>
    <row r="1679">
      <c r="A1679" s="5" t="inlineStr">
        <is>
          <t>15:20-15:30</t>
        </is>
      </c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/>
      <c r="V1679" s="5" t="inlineStr"/>
      <c r="W1679" s="5" t="inlineStr"/>
      <c r="X1679" s="5" t="inlineStr"/>
      <c r="Y1679" s="5" t="inlineStr"/>
      <c r="Z1679" s="5" t="inlineStr"/>
      <c r="AA1679" s="5" t="inlineStr"/>
      <c r="AB1679" s="5" t="inlineStr"/>
      <c r="AC1679" s="5" t="inlineStr"/>
      <c r="AD1679" s="5" t="inlineStr"/>
      <c r="AE1679" s="5" t="inlineStr"/>
      <c r="AF1679" s="5" t="inlineStr"/>
      <c r="AG1679" s="5" t="inlineStr"/>
    </row>
    <row r="1680">
      <c r="A1680" s="5" t="inlineStr">
        <is>
          <t>15:30-15:40</t>
        </is>
      </c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/>
      <c r="T1680" s="5" t="inlineStr"/>
      <c r="U1680" s="5" t="inlineStr"/>
      <c r="V1680" s="5" t="inlineStr"/>
      <c r="W1680" s="5" t="inlineStr"/>
      <c r="X1680" s="5" t="inlineStr"/>
      <c r="Y1680" s="5" t="inlineStr"/>
      <c r="Z1680" s="5" t="inlineStr"/>
      <c r="AA1680" s="5" t="inlineStr"/>
      <c r="AB1680" s="5" t="inlineStr"/>
      <c r="AC1680" s="5" t="inlineStr"/>
      <c r="AD1680" s="5" t="inlineStr"/>
      <c r="AE1680" s="5" t="inlineStr"/>
      <c r="AF1680" s="5" t="inlineStr"/>
      <c r="AG1680" s="5" t="inlineStr"/>
    </row>
    <row r="1681">
      <c r="A1681" s="5" t="inlineStr">
        <is>
          <t>15:40-15:50</t>
        </is>
      </c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/>
      <c r="V1681" s="5" t="inlineStr"/>
      <c r="W1681" s="5" t="inlineStr"/>
      <c r="X1681" s="5" t="inlineStr"/>
      <c r="Y1681" s="5" t="inlineStr"/>
      <c r="Z1681" s="5" t="inlineStr"/>
      <c r="AA1681" s="5" t="inlineStr"/>
      <c r="AB1681" s="5" t="inlineStr"/>
      <c r="AC1681" s="5" t="inlineStr"/>
      <c r="AD1681" s="5" t="inlineStr"/>
      <c r="AE1681" s="5" t="inlineStr"/>
      <c r="AF1681" s="5" t="inlineStr"/>
      <c r="AG1681" s="5" t="inlineStr"/>
    </row>
    <row r="1682">
      <c r="A1682" s="5" t="inlineStr">
        <is>
          <t>15:50-16:00</t>
        </is>
      </c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/>
      <c r="T1682" s="5" t="inlineStr"/>
      <c r="U1682" s="5" t="inlineStr"/>
      <c r="V1682" s="5" t="inlineStr"/>
      <c r="W1682" s="5" t="inlineStr"/>
      <c r="X1682" s="5" t="inlineStr"/>
      <c r="Y1682" s="5" t="inlineStr"/>
      <c r="Z1682" s="5" t="inlineStr"/>
      <c r="AA1682" s="5" t="inlineStr"/>
      <c r="AB1682" s="5" t="inlineStr"/>
      <c r="AC1682" s="5" t="inlineStr"/>
      <c r="AD1682" s="5" t="inlineStr"/>
      <c r="AE1682" s="5" t="inlineStr"/>
      <c r="AF1682" s="5" t="inlineStr"/>
      <c r="AG1682" s="5" t="inlineStr"/>
    </row>
    <row r="1683">
      <c r="A1683" s="5" t="inlineStr">
        <is>
          <t>16:00-16:10</t>
        </is>
      </c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/>
      <c r="V1683" s="5" t="inlineStr"/>
      <c r="W1683" s="5" t="inlineStr"/>
      <c r="X1683" s="5" t="inlineStr"/>
      <c r="Y1683" s="5" t="inlineStr"/>
      <c r="Z1683" s="5" t="inlineStr"/>
      <c r="AA1683" s="5" t="inlineStr"/>
      <c r="AB1683" s="5" t="inlineStr"/>
      <c r="AC1683" s="5" t="inlineStr"/>
      <c r="AD1683" s="5" t="inlineStr"/>
      <c r="AE1683" s="5" t="inlineStr"/>
      <c r="AF1683" s="5" t="inlineStr"/>
      <c r="AG1683" s="5" t="inlineStr"/>
    </row>
    <row r="1684">
      <c r="A1684" s="5" t="inlineStr">
        <is>
          <t>16:10-16:20</t>
        </is>
      </c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/>
      <c r="T1684" s="5" t="inlineStr"/>
      <c r="U1684" s="5" t="inlineStr"/>
      <c r="V1684" s="5" t="inlineStr"/>
      <c r="W1684" s="5" t="inlineStr"/>
      <c r="X1684" s="5" t="inlineStr"/>
      <c r="Y1684" s="5" t="inlineStr"/>
      <c r="Z1684" s="5" t="inlineStr"/>
      <c r="AA1684" s="5" t="inlineStr"/>
      <c r="AB1684" s="5" t="inlineStr"/>
      <c r="AC1684" s="5" t="inlineStr"/>
      <c r="AD1684" s="5" t="inlineStr"/>
      <c r="AE1684" s="5" t="inlineStr"/>
      <c r="AF1684" s="5" t="inlineStr"/>
      <c r="AG1684" s="5" t="inlineStr"/>
    </row>
    <row r="1685">
      <c r="A1685" s="5" t="inlineStr">
        <is>
          <t>16:20-16:30</t>
        </is>
      </c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/>
      <c r="V1685" s="5" t="inlineStr"/>
      <c r="W1685" s="5" t="inlineStr"/>
      <c r="X1685" s="5" t="inlineStr"/>
      <c r="Y1685" s="5" t="inlineStr"/>
      <c r="Z1685" s="5" t="inlineStr"/>
      <c r="AA1685" s="5" t="inlineStr"/>
      <c r="AB1685" s="5" t="inlineStr"/>
      <c r="AC1685" s="5" t="inlineStr"/>
      <c r="AD1685" s="5" t="inlineStr"/>
      <c r="AE1685" s="5" t="inlineStr"/>
      <c r="AF1685" s="5" t="inlineStr"/>
      <c r="AG1685" s="5" t="inlineStr"/>
    </row>
    <row r="1686">
      <c r="A1686" s="5" t="inlineStr">
        <is>
          <t>16:30-16:40</t>
        </is>
      </c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/>
      <c r="T1686" s="5" t="inlineStr"/>
      <c r="U1686" s="5" t="inlineStr"/>
      <c r="V1686" s="5" t="inlineStr"/>
      <c r="W1686" s="5" t="inlineStr"/>
      <c r="X1686" s="5" t="inlineStr"/>
      <c r="Y1686" s="5" t="inlineStr"/>
      <c r="Z1686" s="5" t="inlineStr"/>
      <c r="AA1686" s="5" t="inlineStr"/>
      <c r="AB1686" s="5" t="inlineStr"/>
      <c r="AC1686" s="5" t="inlineStr"/>
      <c r="AD1686" s="5" t="inlineStr"/>
      <c r="AE1686" s="5" t="inlineStr"/>
      <c r="AF1686" s="5" t="inlineStr"/>
      <c r="AG1686" s="5" t="inlineStr"/>
    </row>
    <row r="1687">
      <c r="A1687" s="5" t="inlineStr">
        <is>
          <t>16:40-16:50</t>
        </is>
      </c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/>
      <c r="V1687" s="5" t="inlineStr"/>
      <c r="W1687" s="5" t="inlineStr"/>
      <c r="X1687" s="5" t="inlineStr"/>
      <c r="Y1687" s="5" t="inlineStr"/>
      <c r="Z1687" s="5" t="inlineStr"/>
      <c r="AA1687" s="5" t="inlineStr"/>
      <c r="AB1687" s="5" t="inlineStr"/>
      <c r="AC1687" s="5" t="inlineStr"/>
      <c r="AD1687" s="5" t="inlineStr"/>
      <c r="AE1687" s="5" t="inlineStr"/>
      <c r="AF1687" s="5" t="inlineStr"/>
      <c r="AG1687" s="5" t="inlineStr"/>
    </row>
    <row r="1688">
      <c r="A1688" s="5" t="inlineStr">
        <is>
          <t>16:50-17:00</t>
        </is>
      </c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/>
      <c r="P1688" s="5" t="inlineStr"/>
      <c r="Q1688" s="5" t="inlineStr"/>
      <c r="R1688" s="5" t="inlineStr"/>
      <c r="S1688" s="5" t="inlineStr"/>
      <c r="T1688" s="5" t="inlineStr"/>
      <c r="U1688" s="5" t="inlineStr"/>
      <c r="V1688" s="5" t="inlineStr"/>
      <c r="W1688" s="5" t="inlineStr"/>
      <c r="X1688" s="5" t="inlineStr"/>
      <c r="Y1688" s="5" t="inlineStr"/>
      <c r="Z1688" s="5" t="inlineStr"/>
      <c r="AA1688" s="5" t="inlineStr"/>
      <c r="AB1688" s="5" t="inlineStr"/>
      <c r="AC1688" s="5" t="inlineStr"/>
      <c r="AD1688" s="5" t="inlineStr"/>
      <c r="AE1688" s="5" t="inlineStr"/>
      <c r="AF1688" s="5" t="inlineStr"/>
      <c r="AG1688" s="5" t="inlineStr"/>
    </row>
    <row r="1689">
      <c r="A1689" s="3" t="inlineStr">
        <is>
          <t>17:00-17:10</t>
        </is>
      </c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/>
      <c r="V1689" s="5" t="inlineStr"/>
      <c r="W1689" s="5" t="inlineStr"/>
      <c r="X1689" s="5" t="inlineStr"/>
      <c r="Y1689" s="5" t="inlineStr"/>
      <c r="Z1689" s="5" t="inlineStr"/>
      <c r="AA1689" s="5" t="inlineStr"/>
      <c r="AB1689" s="5" t="inlineStr"/>
      <c r="AC1689" s="5" t="inlineStr"/>
      <c r="AD1689" s="5" t="inlineStr"/>
      <c r="AE1689" s="5" t="inlineStr"/>
      <c r="AF1689" s="5" t="inlineStr"/>
      <c r="AG1689" s="5" t="inlineStr"/>
    </row>
    <row r="1690">
      <c r="A1690" s="3" t="inlineStr">
        <is>
          <t>17:10-17:20</t>
        </is>
      </c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/>
      <c r="T1690" s="5" t="inlineStr"/>
      <c r="U1690" s="5" t="inlineStr"/>
      <c r="V1690" s="5" t="inlineStr"/>
      <c r="W1690" s="5" t="inlineStr"/>
      <c r="X1690" s="5" t="inlineStr"/>
      <c r="Y1690" s="5" t="inlineStr"/>
      <c r="Z1690" s="5" t="inlineStr"/>
      <c r="AA1690" s="5" t="inlineStr"/>
      <c r="AB1690" s="5" t="inlineStr"/>
      <c r="AC1690" s="5" t="inlineStr"/>
      <c r="AD1690" s="5" t="inlineStr"/>
      <c r="AE1690" s="5" t="inlineStr"/>
      <c r="AF1690" s="5" t="inlineStr"/>
      <c r="AG1690" s="5" t="inlineStr"/>
    </row>
    <row r="1691">
      <c r="A1691" s="3" t="inlineStr">
        <is>
          <t>17:20-17:30</t>
        </is>
      </c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/>
      <c r="U1691" s="5" t="inlineStr"/>
      <c r="V1691" s="5" t="inlineStr"/>
      <c r="W1691" s="5" t="inlineStr"/>
      <c r="X1691" s="5" t="inlineStr"/>
      <c r="Y1691" s="5" t="inlineStr"/>
      <c r="Z1691" s="5" t="inlineStr"/>
      <c r="AA1691" s="5" t="inlineStr"/>
      <c r="AB1691" s="5" t="inlineStr"/>
      <c r="AC1691" s="5" t="inlineStr"/>
      <c r="AD1691" s="5" t="inlineStr"/>
      <c r="AE1691" s="5" t="inlineStr"/>
      <c r="AF1691" s="5" t="inlineStr"/>
      <c r="AG1691" s="5" t="inlineStr"/>
    </row>
    <row r="1692">
      <c r="A1692" s="3" t="inlineStr">
        <is>
          <t>17:30-17:40</t>
        </is>
      </c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/>
      <c r="T1692" s="5" t="inlineStr"/>
      <c r="U1692" s="5" t="inlineStr"/>
      <c r="V1692" s="5" t="inlineStr"/>
      <c r="W1692" s="5" t="inlineStr"/>
      <c r="X1692" s="5" t="inlineStr"/>
      <c r="Y1692" s="5" t="inlineStr"/>
      <c r="Z1692" s="5" t="inlineStr"/>
      <c r="AA1692" s="5" t="inlineStr"/>
      <c r="AB1692" s="5" t="inlineStr"/>
      <c r="AC1692" s="5" t="inlineStr"/>
      <c r="AD1692" s="5" t="inlineStr"/>
      <c r="AE1692" s="5" t="inlineStr"/>
      <c r="AF1692" s="5" t="inlineStr"/>
      <c r="AG1692" s="5" t="inlineStr"/>
    </row>
    <row r="1693">
      <c r="A1693" s="3" t="inlineStr">
        <is>
          <t>17:40-17:50</t>
        </is>
      </c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/>
      <c r="U1693" s="5" t="inlineStr"/>
      <c r="V1693" s="5" t="inlineStr"/>
      <c r="W1693" s="5" t="inlineStr"/>
      <c r="X1693" s="5" t="inlineStr"/>
      <c r="Y1693" s="5" t="inlineStr"/>
      <c r="Z1693" s="5" t="inlineStr"/>
      <c r="AA1693" s="5" t="inlineStr"/>
      <c r="AB1693" s="5" t="inlineStr"/>
      <c r="AC1693" s="5" t="inlineStr"/>
      <c r="AD1693" s="5" t="inlineStr"/>
      <c r="AE1693" s="5" t="inlineStr"/>
      <c r="AF1693" s="5" t="inlineStr"/>
      <c r="AG1693" s="5" t="inlineStr"/>
    </row>
    <row r="1694">
      <c r="A1694" s="3" t="inlineStr">
        <is>
          <t>17:50-18:00</t>
        </is>
      </c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/>
      <c r="T1694" s="5" t="inlineStr"/>
      <c r="U1694" s="5" t="inlineStr"/>
      <c r="V1694" s="5" t="inlineStr"/>
      <c r="W1694" s="5" t="inlineStr"/>
      <c r="X1694" s="5" t="inlineStr"/>
      <c r="Y1694" s="5" t="inlineStr"/>
      <c r="Z1694" s="5" t="inlineStr"/>
      <c r="AA1694" s="5" t="inlineStr"/>
      <c r="AB1694" s="5" t="inlineStr"/>
      <c r="AC1694" s="5" t="inlineStr"/>
      <c r="AD1694" s="5" t="inlineStr"/>
      <c r="AE1694" s="5" t="inlineStr"/>
      <c r="AF1694" s="5" t="inlineStr"/>
      <c r="AG1694" s="5" t="inlineStr"/>
    </row>
    <row r="1695">
      <c r="A1695" s="3" t="inlineStr">
        <is>
          <t>18:00-18:10</t>
        </is>
      </c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/>
      <c r="U1695" s="5" t="inlineStr"/>
      <c r="V1695" s="5" t="inlineStr"/>
      <c r="W1695" s="5" t="inlineStr"/>
      <c r="X1695" s="5" t="inlineStr"/>
      <c r="Y1695" s="5" t="inlineStr"/>
      <c r="Z1695" s="5" t="inlineStr"/>
      <c r="AA1695" s="5" t="inlineStr"/>
      <c r="AB1695" s="5" t="inlineStr"/>
      <c r="AC1695" s="5" t="inlineStr"/>
      <c r="AD1695" s="5" t="inlineStr"/>
      <c r="AE1695" s="5" t="inlineStr"/>
      <c r="AF1695" s="5" t="inlineStr"/>
      <c r="AG1695" s="5" t="inlineStr"/>
    </row>
    <row r="1696">
      <c r="A1696" s="3" t="inlineStr">
        <is>
          <t>18:10-18:20</t>
        </is>
      </c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/>
      <c r="T1696" s="5" t="inlineStr"/>
      <c r="U1696" s="5" t="inlineStr"/>
      <c r="V1696" s="5" t="inlineStr"/>
      <c r="W1696" s="5" t="inlineStr"/>
      <c r="X1696" s="5" t="inlineStr"/>
      <c r="Y1696" s="5" t="inlineStr"/>
      <c r="Z1696" s="5" t="inlineStr"/>
      <c r="AA1696" s="5" t="inlineStr"/>
      <c r="AB1696" s="5" t="inlineStr"/>
      <c r="AC1696" s="5" t="inlineStr"/>
      <c r="AD1696" s="5" t="inlineStr"/>
      <c r="AE1696" s="5" t="inlineStr"/>
      <c r="AF1696" s="5" t="inlineStr"/>
      <c r="AG1696" s="5" t="inlineStr"/>
    </row>
    <row r="1697">
      <c r="A1697" s="3" t="inlineStr">
        <is>
          <t>18:20-18:30</t>
        </is>
      </c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/>
      <c r="T1697" s="5" t="inlineStr"/>
      <c r="U1697" s="5" t="inlineStr"/>
      <c r="V1697" s="5" t="inlineStr"/>
      <c r="W1697" s="5" t="inlineStr"/>
      <c r="X1697" s="5" t="inlineStr"/>
      <c r="Y1697" s="5" t="inlineStr"/>
      <c r="Z1697" s="5" t="inlineStr"/>
      <c r="AA1697" s="5" t="inlineStr"/>
      <c r="AB1697" s="5" t="inlineStr"/>
      <c r="AC1697" s="5" t="inlineStr"/>
      <c r="AD1697" s="5" t="inlineStr"/>
      <c r="AE1697" s="5" t="inlineStr"/>
      <c r="AF1697" s="5" t="inlineStr"/>
      <c r="AG1697" s="5" t="inlineStr"/>
    </row>
    <row r="1698">
      <c r="A1698" s="3" t="inlineStr">
        <is>
          <t>18:30-18:40</t>
        </is>
      </c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inlineStr"/>
      <c r="AF1698" s="5" t="inlineStr"/>
      <c r="AG1698" s="5" t="inlineStr"/>
    </row>
    <row r="1699">
      <c r="A1699" s="3" t="inlineStr">
        <is>
          <t>18:40-18:50</t>
        </is>
      </c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inlineStr"/>
      <c r="AF1699" s="5" t="inlineStr"/>
      <c r="AG1699" s="5" t="inlineStr"/>
    </row>
    <row r="1700">
      <c r="A1700" s="3" t="inlineStr">
        <is>
          <t>18:50-19:00</t>
        </is>
      </c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inlineStr"/>
      <c r="AF1700" s="5" t="inlineStr"/>
      <c r="AG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inlineStr"/>
      <c r="AF1701" s="5" t="inlineStr"/>
      <c r="AG1701" s="5" t="inlineStr"/>
    </row>
    <row r="1702" ht="20" customHeight="1">
      <c r="A1702" s="2" t="inlineStr">
        <is>
          <t>■ 2026/06/18 (Thu)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inlineStr"/>
      <c r="AF1703" s="5" t="inlineStr"/>
      <c r="AG1703" s="5" t="inlineStr"/>
    </row>
    <row r="1704">
      <c r="A1704" s="3" t="inlineStr">
        <is>
          <t>08:10-08:20</t>
        </is>
      </c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inlineStr"/>
      <c r="AF1704" s="5" t="inlineStr"/>
      <c r="AG1704" s="5" t="inlineStr"/>
    </row>
    <row r="1705">
      <c r="A1705" s="5" t="inlineStr">
        <is>
          <t>08:20-08:30</t>
        </is>
      </c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inlineStr"/>
      <c r="AF1705" s="5" t="inlineStr"/>
      <c r="AG1705" s="5" t="inlineStr"/>
    </row>
    <row r="1706">
      <c r="A1706" s="5" t="inlineStr">
        <is>
          <t>08:30-08:40</t>
        </is>
      </c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inlineStr"/>
      <c r="AF1706" s="5" t="inlineStr"/>
      <c r="AG1706" s="5" t="inlineStr"/>
    </row>
    <row r="1707">
      <c r="A1707" s="5" t="inlineStr">
        <is>
          <t>08:40-08:50</t>
        </is>
      </c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inlineStr"/>
      <c r="AF1707" s="5" t="inlineStr"/>
      <c r="AG1707" s="5" t="inlineStr"/>
    </row>
    <row r="1708">
      <c r="A1708" s="5" t="inlineStr">
        <is>
          <t>08:50-09:00</t>
        </is>
      </c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inlineStr"/>
      <c r="AF1708" s="5" t="inlineStr"/>
      <c r="AG1708" s="5" t="inlineStr"/>
    </row>
    <row r="1709">
      <c r="A1709" s="5" t="inlineStr">
        <is>
          <t>09:00-09:10</t>
        </is>
      </c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inlineStr"/>
      <c r="AF1709" s="5" t="inlineStr"/>
      <c r="AG1709" s="5" t="inlineStr"/>
    </row>
    <row r="1710">
      <c r="A1710" s="5" t="inlineStr">
        <is>
          <t>09:10-09:20</t>
        </is>
      </c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inlineStr"/>
      <c r="AF1710" s="5" t="inlineStr"/>
      <c r="AG1710" s="5" t="inlineStr"/>
    </row>
    <row r="1711">
      <c r="A1711" s="5" t="inlineStr">
        <is>
          <t>09:20-09:30</t>
        </is>
      </c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inlineStr"/>
      <c r="AF1711" s="5" t="inlineStr"/>
      <c r="AG1711" s="5" t="inlineStr"/>
    </row>
    <row r="1712">
      <c r="A1712" s="5" t="inlineStr">
        <is>
          <t>09:30-09:40</t>
        </is>
      </c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inlineStr"/>
      <c r="AF1712" s="5" t="inlineStr"/>
      <c r="AG1712" s="5" t="inlineStr"/>
    </row>
    <row r="1713">
      <c r="A1713" s="5" t="inlineStr">
        <is>
          <t>09:40-09:50</t>
        </is>
      </c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inlineStr"/>
      <c r="AF1713" s="5" t="inlineStr"/>
      <c r="AG1713" s="5" t="inlineStr"/>
    </row>
    <row r="1714">
      <c r="A1714" s="5" t="inlineStr">
        <is>
          <t>09:50-10:00</t>
        </is>
      </c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inlineStr"/>
      <c r="AF1714" s="5" t="inlineStr"/>
      <c r="AG1714" s="5" t="inlineStr"/>
    </row>
    <row r="1715">
      <c r="A1715" s="5" t="inlineStr">
        <is>
          <t>10:00-10:10</t>
        </is>
      </c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inlineStr"/>
      <c r="AF1715" s="5" t="inlineStr"/>
      <c r="AG1715" s="5" t="inlineStr"/>
    </row>
    <row r="1716">
      <c r="A1716" s="5" t="inlineStr">
        <is>
          <t>10:10-10:20</t>
        </is>
      </c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inlineStr"/>
      <c r="AF1716" s="5" t="inlineStr"/>
      <c r="AG1716" s="5" t="inlineStr"/>
    </row>
    <row r="1717">
      <c r="A1717" s="5" t="inlineStr">
        <is>
          <t>10:20-10:30</t>
        </is>
      </c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inlineStr"/>
      <c r="AF1717" s="5" t="inlineStr"/>
      <c r="AG1717" s="5" t="inlineStr"/>
    </row>
    <row r="1718">
      <c r="A1718" s="5" t="inlineStr">
        <is>
          <t>10:30-10:40</t>
        </is>
      </c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inlineStr"/>
      <c r="AF1718" s="5" t="inlineStr"/>
      <c r="AG1718" s="5" t="inlineStr"/>
    </row>
    <row r="1719">
      <c r="A1719" s="5" t="inlineStr">
        <is>
          <t>10:40-10:50</t>
        </is>
      </c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inlineStr"/>
      <c r="AF1719" s="5" t="inlineStr"/>
      <c r="AG1719" s="5" t="inlineStr"/>
    </row>
    <row r="1720">
      <c r="A1720" s="5" t="inlineStr">
        <is>
          <t>10:50-11:00</t>
        </is>
      </c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inlineStr"/>
      <c r="AF1720" s="5" t="inlineStr"/>
      <c r="AG1720" s="5" t="inlineStr"/>
    </row>
    <row r="1721">
      <c r="A1721" s="5" t="inlineStr">
        <is>
          <t>11:00-11:10</t>
        </is>
      </c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inlineStr"/>
      <c r="AF1721" s="5" t="inlineStr"/>
      <c r="AG1721" s="5" t="inlineStr"/>
    </row>
    <row r="1722">
      <c r="A1722" s="5" t="inlineStr">
        <is>
          <t>11:10-11:20</t>
        </is>
      </c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inlineStr"/>
      <c r="AF1722" s="5" t="inlineStr"/>
      <c r="AG1722" s="5" t="inlineStr"/>
    </row>
    <row r="1723">
      <c r="A1723" s="5" t="inlineStr">
        <is>
          <t>11:20-11:30</t>
        </is>
      </c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inlineStr"/>
      <c r="AF1723" s="5" t="inlineStr"/>
      <c r="AG1723" s="5" t="inlineStr"/>
    </row>
    <row r="1724">
      <c r="A1724" s="5" t="inlineStr">
        <is>
          <t>11:30-11:40</t>
        </is>
      </c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inlineStr"/>
      <c r="AF1724" s="5" t="inlineStr"/>
      <c r="AG1724" s="5" t="inlineStr"/>
    </row>
    <row r="1725">
      <c r="A1725" s="5" t="inlineStr">
        <is>
          <t>11:40-11:50</t>
        </is>
      </c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inlineStr"/>
      <c r="AF1725" s="5" t="inlineStr"/>
      <c r="AG1725" s="5" t="inlineStr"/>
    </row>
    <row r="1726">
      <c r="A1726" s="5" t="inlineStr">
        <is>
          <t>11:50-12:00</t>
        </is>
      </c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inlineStr"/>
      <c r="AF1726" s="5" t="inlineStr"/>
      <c r="AG1726" s="5" t="inlineStr"/>
    </row>
    <row r="1727">
      <c r="A1727" s="5" t="inlineStr">
        <is>
          <t>12:00-12:10</t>
        </is>
      </c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inlineStr"/>
      <c r="AF1727" s="5" t="inlineStr"/>
      <c r="AG1727" s="5" t="inlineStr"/>
    </row>
    <row r="1728">
      <c r="A1728" s="5" t="inlineStr">
        <is>
          <t>12:10-12:20</t>
        </is>
      </c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inlineStr"/>
      <c r="AF1728" s="5" t="inlineStr"/>
      <c r="AG1728" s="5" t="inlineStr"/>
    </row>
    <row r="1729">
      <c r="A1729" s="5" t="inlineStr">
        <is>
          <t>12:20-12:30</t>
        </is>
      </c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inlineStr"/>
      <c r="AF1729" s="5" t="inlineStr"/>
      <c r="AG1729" s="5" t="inlineStr"/>
    </row>
    <row r="1730">
      <c r="A1730" s="5" t="inlineStr">
        <is>
          <t>12:30-12:40</t>
        </is>
      </c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inlineStr"/>
      <c r="AF1730" s="5" t="inlineStr"/>
      <c r="AG1730" s="5" t="inlineStr"/>
    </row>
    <row r="1731">
      <c r="A1731" s="5" t="inlineStr">
        <is>
          <t>12:40-12:50</t>
        </is>
      </c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inlineStr"/>
      <c r="AF1731" s="5" t="inlineStr"/>
      <c r="AG1731" s="5" t="inlineStr"/>
    </row>
    <row r="1732">
      <c r="A1732" s="5" t="inlineStr">
        <is>
          <t>12:50-13:00</t>
        </is>
      </c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inlineStr"/>
      <c r="AF1732" s="5" t="inlineStr"/>
      <c r="AG1732" s="5" t="inlineStr"/>
    </row>
    <row r="1733">
      <c r="A1733" s="5" t="inlineStr">
        <is>
          <t>13:00-13:10</t>
        </is>
      </c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inlineStr"/>
      <c r="AF1733" s="5" t="inlineStr"/>
      <c r="AG1733" s="5" t="inlineStr"/>
    </row>
    <row r="1734">
      <c r="A1734" s="5" t="inlineStr">
        <is>
          <t>13:10-13:20</t>
        </is>
      </c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inlineStr"/>
      <c r="AF1734" s="5" t="inlineStr"/>
      <c r="AG1734" s="5" t="inlineStr"/>
    </row>
    <row r="1735">
      <c r="A1735" s="5" t="inlineStr">
        <is>
          <t>13:20-13:30</t>
        </is>
      </c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inlineStr"/>
      <c r="AF1735" s="5" t="inlineStr"/>
      <c r="AG1735" s="5" t="inlineStr"/>
    </row>
    <row r="1736">
      <c r="A1736" s="5" t="inlineStr">
        <is>
          <t>13:30-13:40</t>
        </is>
      </c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inlineStr"/>
      <c r="AF1736" s="5" t="inlineStr"/>
      <c r="AG1736" s="5" t="inlineStr"/>
    </row>
    <row r="1737">
      <c r="A1737" s="5" t="inlineStr">
        <is>
          <t>13:40-13:50</t>
        </is>
      </c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inlineStr"/>
      <c r="AF1737" s="5" t="inlineStr"/>
      <c r="AG1737" s="5" t="inlineStr"/>
    </row>
    <row r="1738">
      <c r="A1738" s="5" t="inlineStr">
        <is>
          <t>13:50-14:00</t>
        </is>
      </c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inlineStr"/>
      <c r="AF1738" s="5" t="inlineStr"/>
      <c r="AG1738" s="5" t="inlineStr"/>
    </row>
    <row r="1739">
      <c r="A1739" s="5" t="inlineStr">
        <is>
          <t>14:00-14:10</t>
        </is>
      </c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inlineStr"/>
      <c r="AF1739" s="5" t="inlineStr"/>
      <c r="AG1739" s="5" t="inlineStr"/>
    </row>
    <row r="1740">
      <c r="A1740" s="5" t="inlineStr">
        <is>
          <t>14:10-14:20</t>
        </is>
      </c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inlineStr"/>
      <c r="AF1740" s="5" t="inlineStr"/>
      <c r="AG1740" s="5" t="inlineStr"/>
    </row>
    <row r="1741">
      <c r="A1741" s="5" t="inlineStr">
        <is>
          <t>14:20-14:30</t>
        </is>
      </c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inlineStr"/>
      <c r="AF1741" s="5" t="inlineStr"/>
      <c r="AG1741" s="5" t="inlineStr"/>
    </row>
    <row r="1742">
      <c r="A1742" s="5" t="inlineStr">
        <is>
          <t>14:30-14:40</t>
        </is>
      </c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inlineStr"/>
      <c r="AF1742" s="5" t="inlineStr"/>
      <c r="AG1742" s="5" t="inlineStr"/>
    </row>
    <row r="1743">
      <c r="A1743" s="5" t="inlineStr">
        <is>
          <t>14:40-14:50</t>
        </is>
      </c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inlineStr"/>
      <c r="AF1743" s="5" t="inlineStr"/>
      <c r="AG1743" s="5" t="inlineStr"/>
    </row>
    <row r="1744">
      <c r="A1744" s="5" t="inlineStr">
        <is>
          <t>14:50-15:00</t>
        </is>
      </c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inlineStr"/>
      <c r="AF1744" s="5" t="inlineStr"/>
      <c r="AG1744" s="5" t="inlineStr"/>
    </row>
    <row r="1745">
      <c r="A1745" s="5" t="inlineStr">
        <is>
          <t>15:00-15:10</t>
        </is>
      </c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inlineStr"/>
      <c r="AF1745" s="5" t="inlineStr"/>
      <c r="AG1745" s="5" t="inlineStr"/>
    </row>
    <row r="1746">
      <c r="A1746" s="5" t="inlineStr">
        <is>
          <t>15:10-15:20</t>
        </is>
      </c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inlineStr"/>
      <c r="AF1746" s="5" t="inlineStr"/>
      <c r="AG1746" s="5" t="inlineStr"/>
    </row>
    <row r="1747">
      <c r="A1747" s="5" t="inlineStr">
        <is>
          <t>15:20-15:30</t>
        </is>
      </c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inlineStr"/>
      <c r="AF1747" s="5" t="inlineStr"/>
      <c r="AG1747" s="5" t="inlineStr"/>
    </row>
    <row r="1748">
      <c r="A1748" s="5" t="inlineStr">
        <is>
          <t>15:30-15:40</t>
        </is>
      </c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inlineStr"/>
      <c r="AF1748" s="5" t="inlineStr"/>
      <c r="AG1748" s="5" t="inlineStr"/>
    </row>
    <row r="1749">
      <c r="A1749" s="5" t="inlineStr">
        <is>
          <t>15:40-15:50</t>
        </is>
      </c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inlineStr"/>
      <c r="AF1749" s="5" t="inlineStr"/>
      <c r="AG1749" s="5" t="inlineStr"/>
    </row>
    <row r="1750">
      <c r="A1750" s="5" t="inlineStr">
        <is>
          <t>15:50-16:00</t>
        </is>
      </c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/>
      <c r="T1750" s="5" t="inlineStr"/>
      <c r="U1750" s="5" t="inlineStr"/>
      <c r="V1750" s="5" t="inlineStr"/>
      <c r="W1750" s="5" t="inlineStr"/>
      <c r="X1750" s="5" t="inlineStr"/>
      <c r="Y1750" s="5" t="inlineStr"/>
      <c r="Z1750" s="5" t="inlineStr"/>
      <c r="AA1750" s="5" t="inlineStr"/>
      <c r="AB1750" s="5" t="inlineStr"/>
      <c r="AC1750" s="5" t="inlineStr"/>
      <c r="AD1750" s="5" t="inlineStr"/>
      <c r="AE1750" s="5" t="inlineStr"/>
      <c r="AF1750" s="5" t="inlineStr"/>
      <c r="AG1750" s="5" t="inlineStr"/>
    </row>
    <row r="1751">
      <c r="A1751" s="5" t="inlineStr">
        <is>
          <t>16:00-16:10</t>
        </is>
      </c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/>
      <c r="U1751" s="5" t="inlineStr"/>
      <c r="V1751" s="5" t="inlineStr"/>
      <c r="W1751" s="5" t="inlineStr"/>
      <c r="X1751" s="5" t="inlineStr"/>
      <c r="Y1751" s="5" t="inlineStr"/>
      <c r="Z1751" s="5" t="inlineStr"/>
      <c r="AA1751" s="5" t="inlineStr"/>
      <c r="AB1751" s="5" t="inlineStr"/>
      <c r="AC1751" s="5" t="inlineStr"/>
      <c r="AD1751" s="5" t="inlineStr"/>
      <c r="AE1751" s="5" t="inlineStr"/>
      <c r="AF1751" s="5" t="inlineStr"/>
      <c r="AG1751" s="5" t="inlineStr"/>
    </row>
    <row r="1752">
      <c r="A1752" s="5" t="inlineStr">
        <is>
          <t>16:10-16:20</t>
        </is>
      </c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/>
      <c r="T1752" s="5" t="inlineStr"/>
      <c r="U1752" s="5" t="inlineStr"/>
      <c r="V1752" s="5" t="inlineStr"/>
      <c r="W1752" s="5" t="inlineStr"/>
      <c r="X1752" s="5" t="inlineStr"/>
      <c r="Y1752" s="5" t="inlineStr"/>
      <c r="Z1752" s="5" t="inlineStr"/>
      <c r="AA1752" s="5" t="inlineStr"/>
      <c r="AB1752" s="5" t="inlineStr"/>
      <c r="AC1752" s="5" t="inlineStr"/>
      <c r="AD1752" s="5" t="inlineStr"/>
      <c r="AE1752" s="5" t="inlineStr"/>
      <c r="AF1752" s="5" t="inlineStr"/>
      <c r="AG1752" s="5" t="inlineStr"/>
    </row>
    <row r="1753">
      <c r="A1753" s="5" t="inlineStr">
        <is>
          <t>16:20-16:30</t>
        </is>
      </c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/>
      <c r="U1753" s="5" t="inlineStr"/>
      <c r="V1753" s="5" t="inlineStr"/>
      <c r="W1753" s="5" t="inlineStr"/>
      <c r="X1753" s="5" t="inlineStr"/>
      <c r="Y1753" s="5" t="inlineStr"/>
      <c r="Z1753" s="5" t="inlineStr"/>
      <c r="AA1753" s="5" t="inlineStr"/>
      <c r="AB1753" s="5" t="inlineStr"/>
      <c r="AC1753" s="5" t="inlineStr"/>
      <c r="AD1753" s="5" t="inlineStr"/>
      <c r="AE1753" s="5" t="inlineStr"/>
      <c r="AF1753" s="5" t="inlineStr"/>
      <c r="AG1753" s="5" t="inlineStr"/>
    </row>
    <row r="1754">
      <c r="A1754" s="5" t="inlineStr">
        <is>
          <t>16:30-16:40</t>
        </is>
      </c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/>
      <c r="T1754" s="5" t="inlineStr"/>
      <c r="U1754" s="5" t="inlineStr"/>
      <c r="V1754" s="5" t="inlineStr"/>
      <c r="W1754" s="5" t="inlineStr"/>
      <c r="X1754" s="5" t="inlineStr"/>
      <c r="Y1754" s="5" t="inlineStr"/>
      <c r="Z1754" s="5" t="inlineStr"/>
      <c r="AA1754" s="5" t="inlineStr"/>
      <c r="AB1754" s="5" t="inlineStr"/>
      <c r="AC1754" s="5" t="inlineStr"/>
      <c r="AD1754" s="5" t="inlineStr"/>
      <c r="AE1754" s="5" t="inlineStr"/>
      <c r="AF1754" s="5" t="inlineStr"/>
      <c r="AG1754" s="5" t="inlineStr"/>
    </row>
    <row r="1755">
      <c r="A1755" s="5" t="inlineStr">
        <is>
          <t>16:40-16:50</t>
        </is>
      </c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/>
      <c r="T1755" s="5" t="inlineStr"/>
      <c r="U1755" s="5" t="inlineStr"/>
      <c r="V1755" s="5" t="inlineStr"/>
      <c r="W1755" s="5" t="inlineStr"/>
      <c r="X1755" s="5" t="inlineStr"/>
      <c r="Y1755" s="5" t="inlineStr"/>
      <c r="Z1755" s="5" t="inlineStr"/>
      <c r="AA1755" s="5" t="inlineStr"/>
      <c r="AB1755" s="5" t="inlineStr"/>
      <c r="AC1755" s="5" t="inlineStr"/>
      <c r="AD1755" s="5" t="inlineStr"/>
      <c r="AE1755" s="5" t="inlineStr"/>
      <c r="AF1755" s="5" t="inlineStr"/>
      <c r="AG1755" s="5" t="inlineStr"/>
    </row>
    <row r="1756">
      <c r="A1756" s="5" t="inlineStr">
        <is>
          <t>16:50-17:00</t>
        </is>
      </c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/>
      <c r="T1756" s="5" t="inlineStr"/>
      <c r="U1756" s="5" t="inlineStr"/>
      <c r="V1756" s="5" t="inlineStr"/>
      <c r="W1756" s="5" t="inlineStr"/>
      <c r="X1756" s="5" t="inlineStr"/>
      <c r="Y1756" s="5" t="inlineStr"/>
      <c r="Z1756" s="5" t="inlineStr"/>
      <c r="AA1756" s="5" t="inlineStr"/>
      <c r="AB1756" s="5" t="inlineStr"/>
      <c r="AC1756" s="5" t="inlineStr"/>
      <c r="AD1756" s="5" t="inlineStr"/>
      <c r="AE1756" s="5" t="inlineStr"/>
      <c r="AF1756" s="5" t="inlineStr"/>
      <c r="AG1756" s="5" t="inlineStr"/>
    </row>
    <row r="1757">
      <c r="A1757" s="3" t="inlineStr">
        <is>
          <t>17:00-17:10</t>
        </is>
      </c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/>
      <c r="U1757" s="5" t="inlineStr"/>
      <c r="V1757" s="5" t="inlineStr"/>
      <c r="W1757" s="5" t="inlineStr"/>
      <c r="X1757" s="5" t="inlineStr"/>
      <c r="Y1757" s="5" t="inlineStr"/>
      <c r="Z1757" s="5" t="inlineStr"/>
      <c r="AA1757" s="5" t="inlineStr"/>
      <c r="AB1757" s="5" t="inlineStr"/>
      <c r="AC1757" s="5" t="inlineStr"/>
      <c r="AD1757" s="5" t="inlineStr"/>
      <c r="AE1757" s="5" t="inlineStr"/>
      <c r="AF1757" s="5" t="inlineStr"/>
      <c r="AG1757" s="5" t="inlineStr"/>
    </row>
    <row r="1758">
      <c r="A1758" s="3" t="inlineStr">
        <is>
          <t>17:10-17:20</t>
        </is>
      </c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/>
      <c r="T1758" s="5" t="inlineStr"/>
      <c r="U1758" s="5" t="inlineStr"/>
      <c r="V1758" s="5" t="inlineStr"/>
      <c r="W1758" s="5" t="inlineStr"/>
      <c r="X1758" s="5" t="inlineStr"/>
      <c r="Y1758" s="5" t="inlineStr"/>
      <c r="Z1758" s="5" t="inlineStr"/>
      <c r="AA1758" s="5" t="inlineStr"/>
      <c r="AB1758" s="5" t="inlineStr"/>
      <c r="AC1758" s="5" t="inlineStr"/>
      <c r="AD1758" s="5" t="inlineStr"/>
      <c r="AE1758" s="5" t="inlineStr"/>
      <c r="AF1758" s="5" t="inlineStr"/>
      <c r="AG1758" s="5" t="inlineStr"/>
    </row>
    <row r="1759">
      <c r="A1759" s="3" t="inlineStr">
        <is>
          <t>17:20-17:30</t>
        </is>
      </c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/>
      <c r="T1759" s="5" t="inlineStr"/>
      <c r="U1759" s="5" t="inlineStr"/>
      <c r="V1759" s="5" t="inlineStr"/>
      <c r="W1759" s="5" t="inlineStr"/>
      <c r="X1759" s="5" t="inlineStr"/>
      <c r="Y1759" s="5" t="inlineStr"/>
      <c r="Z1759" s="5" t="inlineStr"/>
      <c r="AA1759" s="5" t="inlineStr"/>
      <c r="AB1759" s="5" t="inlineStr"/>
      <c r="AC1759" s="5" t="inlineStr"/>
      <c r="AD1759" s="5" t="inlineStr"/>
      <c r="AE1759" s="5" t="inlineStr"/>
      <c r="AF1759" s="5" t="inlineStr"/>
      <c r="AG1759" s="5" t="inlineStr"/>
    </row>
    <row r="1760">
      <c r="A1760" s="3" t="inlineStr">
        <is>
          <t>17:30-17:40</t>
        </is>
      </c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/>
      <c r="T1760" s="5" t="inlineStr"/>
      <c r="U1760" s="5" t="inlineStr"/>
      <c r="V1760" s="5" t="inlineStr"/>
      <c r="W1760" s="5" t="inlineStr"/>
      <c r="X1760" s="5" t="inlineStr"/>
      <c r="Y1760" s="5" t="inlineStr"/>
      <c r="Z1760" s="5" t="inlineStr"/>
      <c r="AA1760" s="5" t="inlineStr"/>
      <c r="AB1760" s="5" t="inlineStr"/>
      <c r="AC1760" s="5" t="inlineStr"/>
      <c r="AD1760" s="5" t="inlineStr"/>
      <c r="AE1760" s="5" t="inlineStr"/>
      <c r="AF1760" s="5" t="inlineStr"/>
      <c r="AG1760" s="5" t="inlineStr"/>
    </row>
    <row r="1761">
      <c r="A1761" s="3" t="inlineStr">
        <is>
          <t>17:40-17:50</t>
        </is>
      </c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/>
      <c r="T1761" s="5" t="inlineStr"/>
      <c r="U1761" s="5" t="inlineStr"/>
      <c r="V1761" s="5" t="inlineStr"/>
      <c r="W1761" s="5" t="inlineStr"/>
      <c r="X1761" s="5" t="inlineStr"/>
      <c r="Y1761" s="5" t="inlineStr"/>
      <c r="Z1761" s="5" t="inlineStr"/>
      <c r="AA1761" s="5" t="inlineStr"/>
      <c r="AB1761" s="5" t="inlineStr"/>
      <c r="AC1761" s="5" t="inlineStr"/>
      <c r="AD1761" s="5" t="inlineStr"/>
      <c r="AE1761" s="5" t="inlineStr"/>
      <c r="AF1761" s="5" t="inlineStr"/>
      <c r="AG1761" s="5" t="inlineStr"/>
    </row>
    <row r="1762">
      <c r="A1762" s="3" t="inlineStr">
        <is>
          <t>17:50-18:00</t>
        </is>
      </c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/>
      <c r="T1762" s="5" t="inlineStr"/>
      <c r="U1762" s="5" t="inlineStr"/>
      <c r="V1762" s="5" t="inlineStr"/>
      <c r="W1762" s="5" t="inlineStr"/>
      <c r="X1762" s="5" t="inlineStr"/>
      <c r="Y1762" s="5" t="inlineStr"/>
      <c r="Z1762" s="5" t="inlineStr"/>
      <c r="AA1762" s="5" t="inlineStr"/>
      <c r="AB1762" s="5" t="inlineStr"/>
      <c r="AC1762" s="5" t="inlineStr"/>
      <c r="AD1762" s="5" t="inlineStr"/>
      <c r="AE1762" s="5" t="inlineStr"/>
      <c r="AF1762" s="5" t="inlineStr"/>
      <c r="AG1762" s="5" t="inlineStr"/>
    </row>
    <row r="1763">
      <c r="A1763" s="3" t="inlineStr">
        <is>
          <t>18:00-18:10</t>
        </is>
      </c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/>
      <c r="U1763" s="5" t="inlineStr"/>
      <c r="V1763" s="5" t="inlineStr"/>
      <c r="W1763" s="5" t="inlineStr"/>
      <c r="X1763" s="5" t="inlineStr"/>
      <c r="Y1763" s="5" t="inlineStr"/>
      <c r="Z1763" s="5" t="inlineStr"/>
      <c r="AA1763" s="5" t="inlineStr"/>
      <c r="AB1763" s="5" t="inlineStr"/>
      <c r="AC1763" s="5" t="inlineStr"/>
      <c r="AD1763" s="5" t="inlineStr"/>
      <c r="AE1763" s="5" t="inlineStr"/>
      <c r="AF1763" s="5" t="inlineStr"/>
      <c r="AG1763" s="5" t="inlineStr"/>
    </row>
    <row r="1764">
      <c r="A1764" s="3" t="inlineStr">
        <is>
          <t>18:10-18:20</t>
        </is>
      </c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/>
      <c r="T1764" s="5" t="inlineStr"/>
      <c r="U1764" s="5" t="inlineStr"/>
      <c r="V1764" s="5" t="inlineStr"/>
      <c r="W1764" s="5" t="inlineStr"/>
      <c r="X1764" s="5" t="inlineStr"/>
      <c r="Y1764" s="5" t="inlineStr"/>
      <c r="Z1764" s="5" t="inlineStr"/>
      <c r="AA1764" s="5" t="inlineStr"/>
      <c r="AB1764" s="5" t="inlineStr"/>
      <c r="AC1764" s="5" t="inlineStr"/>
      <c r="AD1764" s="5" t="inlineStr"/>
      <c r="AE1764" s="5" t="inlineStr"/>
      <c r="AF1764" s="5" t="inlineStr"/>
      <c r="AG1764" s="5" t="inlineStr"/>
    </row>
    <row r="1765">
      <c r="A1765" s="3" t="inlineStr">
        <is>
          <t>18:20-18:30</t>
        </is>
      </c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/>
      <c r="V1765" s="5" t="inlineStr"/>
      <c r="W1765" s="5" t="inlineStr"/>
      <c r="X1765" s="5" t="inlineStr"/>
      <c r="Y1765" s="5" t="inlineStr"/>
      <c r="Z1765" s="5" t="inlineStr"/>
      <c r="AA1765" s="5" t="inlineStr"/>
      <c r="AB1765" s="5" t="inlineStr"/>
      <c r="AC1765" s="5" t="inlineStr"/>
      <c r="AD1765" s="5" t="inlineStr"/>
      <c r="AE1765" s="5" t="inlineStr"/>
      <c r="AF1765" s="5" t="inlineStr"/>
      <c r="AG1765" s="5" t="inlineStr"/>
    </row>
    <row r="1766">
      <c r="A1766" s="3" t="inlineStr">
        <is>
          <t>18:30-18:40</t>
        </is>
      </c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/>
      <c r="T1766" s="5" t="inlineStr"/>
      <c r="U1766" s="5" t="inlineStr"/>
      <c r="V1766" s="5" t="inlineStr"/>
      <c r="W1766" s="5" t="inlineStr"/>
      <c r="X1766" s="5" t="inlineStr"/>
      <c r="Y1766" s="5" t="inlineStr"/>
      <c r="Z1766" s="5" t="inlineStr"/>
      <c r="AA1766" s="5" t="inlineStr"/>
      <c r="AB1766" s="5" t="inlineStr"/>
      <c r="AC1766" s="5" t="inlineStr"/>
      <c r="AD1766" s="5" t="inlineStr"/>
      <c r="AE1766" s="5" t="inlineStr"/>
      <c r="AF1766" s="5" t="inlineStr"/>
      <c r="AG1766" s="5" t="inlineStr"/>
    </row>
    <row r="1767">
      <c r="A1767" s="3" t="inlineStr">
        <is>
          <t>18:40-18:50</t>
        </is>
      </c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/>
      <c r="V1767" s="5" t="inlineStr"/>
      <c r="W1767" s="5" t="inlineStr"/>
      <c r="X1767" s="5" t="inlineStr"/>
      <c r="Y1767" s="5" t="inlineStr"/>
      <c r="Z1767" s="5" t="inlineStr"/>
      <c r="AA1767" s="5" t="inlineStr"/>
      <c r="AB1767" s="5" t="inlineStr"/>
      <c r="AC1767" s="5" t="inlineStr"/>
      <c r="AD1767" s="5" t="inlineStr"/>
      <c r="AE1767" s="5" t="inlineStr"/>
      <c r="AF1767" s="5" t="inlineStr"/>
      <c r="AG1767" s="5" t="inlineStr"/>
    </row>
    <row r="1768">
      <c r="A1768" s="3" t="inlineStr">
        <is>
          <t>18:50-19:00</t>
        </is>
      </c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/>
      <c r="T1768" s="5" t="inlineStr"/>
      <c r="U1768" s="5" t="inlineStr"/>
      <c r="V1768" s="5" t="inlineStr"/>
      <c r="W1768" s="5" t="inlineStr"/>
      <c r="X1768" s="5" t="inlineStr"/>
      <c r="Y1768" s="5" t="inlineStr"/>
      <c r="Z1768" s="5" t="inlineStr"/>
      <c r="AA1768" s="5" t="inlineStr"/>
      <c r="AB1768" s="5" t="inlineStr"/>
      <c r="AC1768" s="5" t="inlineStr"/>
      <c r="AD1768" s="5" t="inlineStr"/>
      <c r="AE1768" s="5" t="inlineStr"/>
      <c r="AF1768" s="5" t="inlineStr"/>
      <c r="AG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/>
      <c r="T1769" s="5" t="inlineStr"/>
      <c r="U1769" s="5" t="inlineStr"/>
      <c r="V1769" s="5" t="inlineStr"/>
      <c r="W1769" s="5" t="inlineStr"/>
      <c r="X1769" s="5" t="inlineStr"/>
      <c r="Y1769" s="5" t="inlineStr"/>
      <c r="Z1769" s="5" t="inlineStr"/>
      <c r="AA1769" s="5" t="inlineStr"/>
      <c r="AB1769" s="5" t="inlineStr"/>
      <c r="AC1769" s="5" t="inlineStr"/>
      <c r="AD1769" s="5" t="inlineStr"/>
      <c r="AE1769" s="5" t="inlineStr"/>
      <c r="AF1769" s="5" t="inlineStr"/>
      <c r="AG1769" s="5" t="inlineStr"/>
    </row>
    <row r="1770" ht="20" customHeight="1">
      <c r="A1770" s="2" t="inlineStr">
        <is>
          <t>■ 2026/06/19 (Fri)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/>
      <c r="T1771" s="5" t="inlineStr"/>
      <c r="U1771" s="5" t="inlineStr"/>
      <c r="V1771" s="5" t="inlineStr"/>
      <c r="W1771" s="5" t="inlineStr"/>
      <c r="X1771" s="5" t="inlineStr"/>
      <c r="Y1771" s="5" t="inlineStr"/>
      <c r="Z1771" s="5" t="inlineStr"/>
      <c r="AA1771" s="5" t="inlineStr"/>
      <c r="AB1771" s="5" t="inlineStr"/>
      <c r="AC1771" s="5" t="inlineStr"/>
      <c r="AD1771" s="5" t="inlineStr"/>
      <c r="AE1771" s="5" t="inlineStr"/>
      <c r="AF1771" s="5" t="inlineStr"/>
      <c r="AG1771" s="5" t="inlineStr"/>
    </row>
    <row r="1772">
      <c r="A1772" s="3" t="inlineStr">
        <is>
          <t>08:10-08:20</t>
        </is>
      </c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/>
      <c r="T1772" s="5" t="inlineStr"/>
      <c r="U1772" s="5" t="inlineStr"/>
      <c r="V1772" s="5" t="inlineStr"/>
      <c r="W1772" s="5" t="inlineStr"/>
      <c r="X1772" s="5" t="inlineStr"/>
      <c r="Y1772" s="5" t="inlineStr"/>
      <c r="Z1772" s="5" t="inlineStr"/>
      <c r="AA1772" s="5" t="inlineStr"/>
      <c r="AB1772" s="5" t="inlineStr"/>
      <c r="AC1772" s="5" t="inlineStr"/>
      <c r="AD1772" s="5" t="inlineStr"/>
      <c r="AE1772" s="5" t="inlineStr"/>
      <c r="AF1772" s="5" t="inlineStr"/>
      <c r="AG1772" s="5" t="inlineStr"/>
    </row>
    <row r="1773">
      <c r="A1773" s="5" t="inlineStr">
        <is>
          <t>08:20-08:30</t>
        </is>
      </c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/>
      <c r="T1773" s="5" t="inlineStr"/>
      <c r="U1773" s="5" t="inlineStr"/>
      <c r="V1773" s="5" t="inlineStr"/>
      <c r="W1773" s="5" t="inlineStr"/>
      <c r="X1773" s="5" t="inlineStr"/>
      <c r="Y1773" s="5" t="inlineStr"/>
      <c r="Z1773" s="5" t="inlineStr"/>
      <c r="AA1773" s="5" t="inlineStr"/>
      <c r="AB1773" s="5" t="inlineStr"/>
      <c r="AC1773" s="5" t="inlineStr"/>
      <c r="AD1773" s="5" t="inlineStr"/>
      <c r="AE1773" s="5" t="inlineStr"/>
      <c r="AF1773" s="5" t="inlineStr"/>
      <c r="AG1773" s="5" t="inlineStr"/>
    </row>
    <row r="1774">
      <c r="A1774" s="5" t="inlineStr">
        <is>
          <t>08:30-08:40</t>
        </is>
      </c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/>
      <c r="T1774" s="5" t="inlineStr"/>
      <c r="U1774" s="5" t="inlineStr"/>
      <c r="V1774" s="5" t="inlineStr"/>
      <c r="W1774" s="5" t="inlineStr"/>
      <c r="X1774" s="5" t="inlineStr"/>
      <c r="Y1774" s="5" t="inlineStr"/>
      <c r="Z1774" s="5" t="inlineStr"/>
      <c r="AA1774" s="5" t="inlineStr"/>
      <c r="AB1774" s="5" t="inlineStr"/>
      <c r="AC1774" s="5" t="inlineStr"/>
      <c r="AD1774" s="5" t="inlineStr"/>
      <c r="AE1774" s="5" t="inlineStr"/>
      <c r="AF1774" s="5" t="inlineStr"/>
      <c r="AG1774" s="5" t="inlineStr"/>
    </row>
    <row r="1775">
      <c r="A1775" s="5" t="inlineStr">
        <is>
          <t>08:40-08:50</t>
        </is>
      </c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/>
      <c r="T1775" s="5" t="inlineStr"/>
      <c r="U1775" s="5" t="inlineStr"/>
      <c r="V1775" s="5" t="inlineStr"/>
      <c r="W1775" s="5" t="inlineStr"/>
      <c r="X1775" s="5" t="inlineStr"/>
      <c r="Y1775" s="5" t="inlineStr"/>
      <c r="Z1775" s="5" t="inlineStr"/>
      <c r="AA1775" s="5" t="inlineStr"/>
      <c r="AB1775" s="5" t="inlineStr"/>
      <c r="AC1775" s="5" t="inlineStr"/>
      <c r="AD1775" s="5" t="inlineStr"/>
      <c r="AE1775" s="5" t="inlineStr"/>
      <c r="AF1775" s="5" t="inlineStr"/>
      <c r="AG1775" s="5" t="inlineStr"/>
    </row>
    <row r="1776">
      <c r="A1776" s="5" t="inlineStr">
        <is>
          <t>08:50-09:00</t>
        </is>
      </c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/>
      <c r="T1776" s="5" t="inlineStr"/>
      <c r="U1776" s="5" t="inlineStr"/>
      <c r="V1776" s="5" t="inlineStr"/>
      <c r="W1776" s="5" t="inlineStr"/>
      <c r="X1776" s="5" t="inlineStr"/>
      <c r="Y1776" s="5" t="inlineStr"/>
      <c r="Z1776" s="5" t="inlineStr"/>
      <c r="AA1776" s="5" t="inlineStr"/>
      <c r="AB1776" s="5" t="inlineStr"/>
      <c r="AC1776" s="5" t="inlineStr"/>
      <c r="AD1776" s="5" t="inlineStr"/>
      <c r="AE1776" s="5" t="inlineStr"/>
      <c r="AF1776" s="5" t="inlineStr"/>
      <c r="AG1776" s="5" t="inlineStr"/>
    </row>
    <row r="1777">
      <c r="A1777" s="5" t="inlineStr">
        <is>
          <t>09:00-09:10</t>
        </is>
      </c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/>
      <c r="T1777" s="5" t="inlineStr"/>
      <c r="U1777" s="5" t="inlineStr"/>
      <c r="V1777" s="5" t="inlineStr"/>
      <c r="W1777" s="5" t="inlineStr"/>
      <c r="X1777" s="5" t="inlineStr"/>
      <c r="Y1777" s="5" t="inlineStr"/>
      <c r="Z1777" s="5" t="inlineStr"/>
      <c r="AA1777" s="5" t="inlineStr"/>
      <c r="AB1777" s="5" t="inlineStr"/>
      <c r="AC1777" s="5" t="inlineStr"/>
      <c r="AD1777" s="5" t="inlineStr"/>
      <c r="AE1777" s="5" t="inlineStr"/>
      <c r="AF1777" s="5" t="inlineStr"/>
      <c r="AG1777" s="5" t="inlineStr"/>
    </row>
    <row r="1778">
      <c r="A1778" s="5" t="inlineStr">
        <is>
          <t>09:10-09:20</t>
        </is>
      </c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/>
      <c r="T1778" s="5" t="inlineStr"/>
      <c r="U1778" s="5" t="inlineStr"/>
      <c r="V1778" s="5" t="inlineStr"/>
      <c r="W1778" s="5" t="inlineStr"/>
      <c r="X1778" s="5" t="inlineStr"/>
      <c r="Y1778" s="5" t="inlineStr"/>
      <c r="Z1778" s="5" t="inlineStr"/>
      <c r="AA1778" s="5" t="inlineStr"/>
      <c r="AB1778" s="5" t="inlineStr"/>
      <c r="AC1778" s="5" t="inlineStr"/>
      <c r="AD1778" s="5" t="inlineStr"/>
      <c r="AE1778" s="5" t="inlineStr"/>
      <c r="AF1778" s="5" t="inlineStr"/>
      <c r="AG1778" s="5" t="inlineStr"/>
    </row>
    <row r="1779">
      <c r="A1779" s="5" t="inlineStr">
        <is>
          <t>09:20-09:30</t>
        </is>
      </c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/>
      <c r="T1779" s="5" t="inlineStr"/>
      <c r="U1779" s="5" t="inlineStr"/>
      <c r="V1779" s="5" t="inlineStr"/>
      <c r="W1779" s="5" t="inlineStr"/>
      <c r="X1779" s="5" t="inlineStr"/>
      <c r="Y1779" s="5" t="inlineStr"/>
      <c r="Z1779" s="5" t="inlineStr"/>
      <c r="AA1779" s="5" t="inlineStr"/>
      <c r="AB1779" s="5" t="inlineStr"/>
      <c r="AC1779" s="5" t="inlineStr"/>
      <c r="AD1779" s="5" t="inlineStr"/>
      <c r="AE1779" s="5" t="inlineStr"/>
      <c r="AF1779" s="5" t="inlineStr"/>
      <c r="AG1779" s="5" t="inlineStr"/>
    </row>
    <row r="1780">
      <c r="A1780" s="5" t="inlineStr">
        <is>
          <t>09:30-09:40</t>
        </is>
      </c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/>
      <c r="T1780" s="5" t="inlineStr"/>
      <c r="U1780" s="5" t="inlineStr"/>
      <c r="V1780" s="5" t="inlineStr"/>
      <c r="W1780" s="5" t="inlineStr"/>
      <c r="X1780" s="5" t="inlineStr"/>
      <c r="Y1780" s="5" t="inlineStr"/>
      <c r="Z1780" s="5" t="inlineStr"/>
      <c r="AA1780" s="5" t="inlineStr"/>
      <c r="AB1780" s="5" t="inlineStr"/>
      <c r="AC1780" s="5" t="inlineStr"/>
      <c r="AD1780" s="5" t="inlineStr"/>
      <c r="AE1780" s="5" t="inlineStr"/>
      <c r="AF1780" s="5" t="inlineStr"/>
      <c r="AG1780" s="5" t="inlineStr"/>
    </row>
    <row r="1781">
      <c r="A1781" s="5" t="inlineStr">
        <is>
          <t>09:40-09:50</t>
        </is>
      </c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/>
      <c r="V1781" s="5" t="inlineStr"/>
      <c r="W1781" s="5" t="inlineStr"/>
      <c r="X1781" s="5" t="inlineStr"/>
      <c r="Y1781" s="5" t="inlineStr"/>
      <c r="Z1781" s="5" t="inlineStr"/>
      <c r="AA1781" s="5" t="inlineStr"/>
      <c r="AB1781" s="5" t="inlineStr"/>
      <c r="AC1781" s="5" t="inlineStr"/>
      <c r="AD1781" s="5" t="inlineStr"/>
      <c r="AE1781" s="5" t="inlineStr"/>
      <c r="AF1781" s="5" t="inlineStr"/>
      <c r="AG1781" s="5" t="inlineStr"/>
    </row>
    <row r="1782">
      <c r="A1782" s="5" t="inlineStr">
        <is>
          <t>09:50-10:00</t>
        </is>
      </c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/>
      <c r="T1782" s="5" t="inlineStr"/>
      <c r="U1782" s="5" t="inlineStr"/>
      <c r="V1782" s="5" t="inlineStr"/>
      <c r="W1782" s="5" t="inlineStr"/>
      <c r="X1782" s="5" t="inlineStr"/>
      <c r="Y1782" s="5" t="inlineStr"/>
      <c r="Z1782" s="5" t="inlineStr"/>
      <c r="AA1782" s="5" t="inlineStr"/>
      <c r="AB1782" s="5" t="inlineStr"/>
      <c r="AC1782" s="5" t="inlineStr"/>
      <c r="AD1782" s="5" t="inlineStr"/>
      <c r="AE1782" s="5" t="inlineStr"/>
      <c r="AF1782" s="5" t="inlineStr"/>
      <c r="AG1782" s="5" t="inlineStr"/>
    </row>
    <row r="1783">
      <c r="A1783" s="5" t="inlineStr">
        <is>
          <t>10:00-10:10</t>
        </is>
      </c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/>
      <c r="V1783" s="5" t="inlineStr"/>
      <c r="W1783" s="5" t="inlineStr"/>
      <c r="X1783" s="5" t="inlineStr"/>
      <c r="Y1783" s="5" t="inlineStr"/>
      <c r="Z1783" s="5" t="inlineStr"/>
      <c r="AA1783" s="5" t="inlineStr"/>
      <c r="AB1783" s="5" t="inlineStr"/>
      <c r="AC1783" s="5" t="inlineStr"/>
      <c r="AD1783" s="5" t="inlineStr"/>
      <c r="AE1783" s="5" t="inlineStr"/>
      <c r="AF1783" s="5" t="inlineStr"/>
      <c r="AG1783" s="5" t="inlineStr"/>
    </row>
    <row r="1784">
      <c r="A1784" s="5" t="inlineStr">
        <is>
          <t>10:10-10:20</t>
        </is>
      </c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/>
      <c r="T1784" s="5" t="inlineStr"/>
      <c r="U1784" s="5" t="inlineStr"/>
      <c r="V1784" s="5" t="inlineStr"/>
      <c r="W1784" s="5" t="inlineStr"/>
      <c r="X1784" s="5" t="inlineStr"/>
      <c r="Y1784" s="5" t="inlineStr"/>
      <c r="Z1784" s="5" t="inlineStr"/>
      <c r="AA1784" s="5" t="inlineStr"/>
      <c r="AB1784" s="5" t="inlineStr"/>
      <c r="AC1784" s="5" t="inlineStr"/>
      <c r="AD1784" s="5" t="inlineStr"/>
      <c r="AE1784" s="5" t="inlineStr"/>
      <c r="AF1784" s="5" t="inlineStr"/>
      <c r="AG1784" s="5" t="inlineStr"/>
    </row>
    <row r="1785">
      <c r="A1785" s="5" t="inlineStr">
        <is>
          <t>10:20-10:30</t>
        </is>
      </c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/>
      <c r="V1785" s="5" t="inlineStr"/>
      <c r="W1785" s="5" t="inlineStr"/>
      <c r="X1785" s="5" t="inlineStr"/>
      <c r="Y1785" s="5" t="inlineStr"/>
      <c r="Z1785" s="5" t="inlineStr"/>
      <c r="AA1785" s="5" t="inlineStr"/>
      <c r="AB1785" s="5" t="inlineStr"/>
      <c r="AC1785" s="5" t="inlineStr"/>
      <c r="AD1785" s="5" t="inlineStr"/>
      <c r="AE1785" s="5" t="inlineStr"/>
      <c r="AF1785" s="5" t="inlineStr"/>
      <c r="AG1785" s="5" t="inlineStr"/>
    </row>
    <row r="1786">
      <c r="A1786" s="5" t="inlineStr">
        <is>
          <t>10:30-10:40</t>
        </is>
      </c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/>
      <c r="T1786" s="5" t="inlineStr"/>
      <c r="U1786" s="5" t="inlineStr"/>
      <c r="V1786" s="5" t="inlineStr"/>
      <c r="W1786" s="5" t="inlineStr"/>
      <c r="X1786" s="5" t="inlineStr"/>
      <c r="Y1786" s="5" t="inlineStr"/>
      <c r="Z1786" s="5" t="inlineStr"/>
      <c r="AA1786" s="5" t="inlineStr"/>
      <c r="AB1786" s="5" t="inlineStr"/>
      <c r="AC1786" s="5" t="inlineStr"/>
      <c r="AD1786" s="5" t="inlineStr"/>
      <c r="AE1786" s="5" t="inlineStr"/>
      <c r="AF1786" s="5" t="inlineStr"/>
      <c r="AG1786" s="5" t="inlineStr"/>
    </row>
    <row r="1787">
      <c r="A1787" s="5" t="inlineStr">
        <is>
          <t>10:40-10:50</t>
        </is>
      </c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/>
      <c r="V1787" s="5" t="inlineStr"/>
      <c r="W1787" s="5" t="inlineStr"/>
      <c r="X1787" s="5" t="inlineStr"/>
      <c r="Y1787" s="5" t="inlineStr"/>
      <c r="Z1787" s="5" t="inlineStr"/>
      <c r="AA1787" s="5" t="inlineStr"/>
      <c r="AB1787" s="5" t="inlineStr"/>
      <c r="AC1787" s="5" t="inlineStr"/>
      <c r="AD1787" s="5" t="inlineStr"/>
      <c r="AE1787" s="5" t="inlineStr"/>
      <c r="AF1787" s="5" t="inlineStr"/>
      <c r="AG1787" s="5" t="inlineStr"/>
    </row>
    <row r="1788">
      <c r="A1788" s="5" t="inlineStr">
        <is>
          <t>10:50-11:00</t>
        </is>
      </c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/>
      <c r="T1788" s="5" t="inlineStr"/>
      <c r="U1788" s="5" t="inlineStr"/>
      <c r="V1788" s="5" t="inlineStr"/>
      <c r="W1788" s="5" t="inlineStr"/>
      <c r="X1788" s="5" t="inlineStr"/>
      <c r="Y1788" s="5" t="inlineStr"/>
      <c r="Z1788" s="5" t="inlineStr"/>
      <c r="AA1788" s="5" t="inlineStr"/>
      <c r="AB1788" s="5" t="inlineStr"/>
      <c r="AC1788" s="5" t="inlineStr"/>
      <c r="AD1788" s="5" t="inlineStr"/>
      <c r="AE1788" s="5" t="inlineStr"/>
      <c r="AF1788" s="5" t="inlineStr"/>
      <c r="AG1788" s="5" t="inlineStr"/>
    </row>
    <row r="1789">
      <c r="A1789" s="5" t="inlineStr">
        <is>
          <t>11:00-11:10</t>
        </is>
      </c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/>
      <c r="V1789" s="5" t="inlineStr"/>
      <c r="W1789" s="5" t="inlineStr"/>
      <c r="X1789" s="5" t="inlineStr"/>
      <c r="Y1789" s="5" t="inlineStr"/>
      <c r="Z1789" s="5" t="inlineStr"/>
      <c r="AA1789" s="5" t="inlineStr"/>
      <c r="AB1789" s="5" t="inlineStr"/>
      <c r="AC1789" s="5" t="inlineStr"/>
      <c r="AD1789" s="5" t="inlineStr"/>
      <c r="AE1789" s="5" t="inlineStr"/>
      <c r="AF1789" s="5" t="inlineStr"/>
      <c r="AG1789" s="5" t="inlineStr"/>
    </row>
    <row r="1790">
      <c r="A1790" s="5" t="inlineStr">
        <is>
          <t>11:10-11:20</t>
        </is>
      </c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/>
      <c r="T1790" s="5" t="inlineStr"/>
      <c r="U1790" s="5" t="inlineStr"/>
      <c r="V1790" s="5" t="inlineStr"/>
      <c r="W1790" s="5" t="inlineStr"/>
      <c r="X1790" s="5" t="inlineStr"/>
      <c r="Y1790" s="5" t="inlineStr"/>
      <c r="Z1790" s="5" t="inlineStr"/>
      <c r="AA1790" s="5" t="inlineStr"/>
      <c r="AB1790" s="5" t="inlineStr"/>
      <c r="AC1790" s="5" t="inlineStr"/>
      <c r="AD1790" s="5" t="inlineStr"/>
      <c r="AE1790" s="5" t="inlineStr"/>
      <c r="AF1790" s="5" t="inlineStr"/>
      <c r="AG1790" s="5" t="inlineStr"/>
    </row>
    <row r="1791">
      <c r="A1791" s="5" t="inlineStr">
        <is>
          <t>11:20-11:30</t>
        </is>
      </c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/>
      <c r="V1791" s="5" t="inlineStr"/>
      <c r="W1791" s="5" t="inlineStr"/>
      <c r="X1791" s="5" t="inlineStr"/>
      <c r="Y1791" s="5" t="inlineStr"/>
      <c r="Z1791" s="5" t="inlineStr"/>
      <c r="AA1791" s="5" t="inlineStr"/>
      <c r="AB1791" s="5" t="inlineStr"/>
      <c r="AC1791" s="5" t="inlineStr"/>
      <c r="AD1791" s="5" t="inlineStr"/>
      <c r="AE1791" s="5" t="inlineStr"/>
      <c r="AF1791" s="5" t="inlineStr"/>
      <c r="AG1791" s="5" t="inlineStr"/>
    </row>
    <row r="1792">
      <c r="A1792" s="5" t="inlineStr">
        <is>
          <t>11:30-11:40</t>
        </is>
      </c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/>
      <c r="T1792" s="5" t="inlineStr"/>
      <c r="U1792" s="5" t="inlineStr"/>
      <c r="V1792" s="5" t="inlineStr"/>
      <c r="W1792" s="5" t="inlineStr"/>
      <c r="X1792" s="5" t="inlineStr"/>
      <c r="Y1792" s="5" t="inlineStr"/>
      <c r="Z1792" s="5" t="inlineStr"/>
      <c r="AA1792" s="5" t="inlineStr"/>
      <c r="AB1792" s="5" t="inlineStr"/>
      <c r="AC1792" s="5" t="inlineStr"/>
      <c r="AD1792" s="5" t="inlineStr"/>
      <c r="AE1792" s="5" t="inlineStr"/>
      <c r="AF1792" s="5" t="inlineStr"/>
      <c r="AG1792" s="5" t="inlineStr"/>
    </row>
    <row r="1793">
      <c r="A1793" s="5" t="inlineStr">
        <is>
          <t>11:40-11:50</t>
        </is>
      </c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/>
      <c r="V1793" s="5" t="inlineStr"/>
      <c r="W1793" s="5" t="inlineStr"/>
      <c r="X1793" s="5" t="inlineStr"/>
      <c r="Y1793" s="5" t="inlineStr"/>
      <c r="Z1793" s="5" t="inlineStr"/>
      <c r="AA1793" s="5" t="inlineStr"/>
      <c r="AB1793" s="5" t="inlineStr"/>
      <c r="AC1793" s="5" t="inlineStr"/>
      <c r="AD1793" s="5" t="inlineStr"/>
      <c r="AE1793" s="5" t="inlineStr"/>
      <c r="AF1793" s="5" t="inlineStr"/>
      <c r="AG1793" s="5" t="inlineStr"/>
    </row>
    <row r="1794">
      <c r="A1794" s="5" t="inlineStr">
        <is>
          <t>11:50-12:00</t>
        </is>
      </c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/>
      <c r="T1794" s="5" t="inlineStr"/>
      <c r="U1794" s="5" t="inlineStr"/>
      <c r="V1794" s="5" t="inlineStr"/>
      <c r="W1794" s="5" t="inlineStr"/>
      <c r="X1794" s="5" t="inlineStr"/>
      <c r="Y1794" s="5" t="inlineStr"/>
      <c r="Z1794" s="5" t="inlineStr"/>
      <c r="AA1794" s="5" t="inlineStr"/>
      <c r="AB1794" s="5" t="inlineStr"/>
      <c r="AC1794" s="5" t="inlineStr"/>
      <c r="AD1794" s="5" t="inlineStr"/>
      <c r="AE1794" s="5" t="inlineStr"/>
      <c r="AF1794" s="5" t="inlineStr"/>
      <c r="AG1794" s="5" t="inlineStr"/>
    </row>
    <row r="1795">
      <c r="A1795" s="5" t="inlineStr">
        <is>
          <t>12:00-12:10</t>
        </is>
      </c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/>
      <c r="V1795" s="5" t="inlineStr"/>
      <c r="W1795" s="5" t="inlineStr"/>
      <c r="X1795" s="5" t="inlineStr"/>
      <c r="Y1795" s="5" t="inlineStr"/>
      <c r="Z1795" s="5" t="inlineStr"/>
      <c r="AA1795" s="5" t="inlineStr"/>
      <c r="AB1795" s="5" t="inlineStr"/>
      <c r="AC1795" s="5" t="inlineStr"/>
      <c r="AD1795" s="5" t="inlineStr"/>
      <c r="AE1795" s="5" t="inlineStr"/>
      <c r="AF1795" s="5" t="inlineStr"/>
      <c r="AG1795" s="5" t="inlineStr"/>
    </row>
    <row r="1796">
      <c r="A1796" s="5" t="inlineStr">
        <is>
          <t>12:10-12:20</t>
        </is>
      </c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/>
      <c r="T1796" s="5" t="inlineStr"/>
      <c r="U1796" s="5" t="inlineStr"/>
      <c r="V1796" s="5" t="inlineStr"/>
      <c r="W1796" s="5" t="inlineStr"/>
      <c r="X1796" s="5" t="inlineStr"/>
      <c r="Y1796" s="5" t="inlineStr"/>
      <c r="Z1796" s="5" t="inlineStr"/>
      <c r="AA1796" s="5" t="inlineStr"/>
      <c r="AB1796" s="5" t="inlineStr"/>
      <c r="AC1796" s="5" t="inlineStr"/>
      <c r="AD1796" s="5" t="inlineStr"/>
      <c r="AE1796" s="5" t="inlineStr"/>
      <c r="AF1796" s="5" t="inlineStr"/>
      <c r="AG1796" s="5" t="inlineStr"/>
    </row>
    <row r="1797">
      <c r="A1797" s="5" t="inlineStr">
        <is>
          <t>12:20-12:30</t>
        </is>
      </c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/>
      <c r="V1797" s="5" t="inlineStr"/>
      <c r="W1797" s="5" t="inlineStr"/>
      <c r="X1797" s="5" t="inlineStr"/>
      <c r="Y1797" s="5" t="inlineStr"/>
      <c r="Z1797" s="5" t="inlineStr"/>
      <c r="AA1797" s="5" t="inlineStr"/>
      <c r="AB1797" s="5" t="inlineStr"/>
      <c r="AC1797" s="5" t="inlineStr"/>
      <c r="AD1797" s="5" t="inlineStr"/>
      <c r="AE1797" s="5" t="inlineStr"/>
      <c r="AF1797" s="5" t="inlineStr"/>
      <c r="AG1797" s="5" t="inlineStr"/>
    </row>
    <row r="1798">
      <c r="A1798" s="5" t="inlineStr">
        <is>
          <t>12:30-12:40</t>
        </is>
      </c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/>
      <c r="T1798" s="5" t="inlineStr"/>
      <c r="U1798" s="5" t="inlineStr"/>
      <c r="V1798" s="5" t="inlineStr"/>
      <c r="W1798" s="5" t="inlineStr"/>
      <c r="X1798" s="5" t="inlineStr"/>
      <c r="Y1798" s="5" t="inlineStr"/>
      <c r="Z1798" s="5" t="inlineStr"/>
      <c r="AA1798" s="5" t="inlineStr"/>
      <c r="AB1798" s="5" t="inlineStr"/>
      <c r="AC1798" s="5" t="inlineStr"/>
      <c r="AD1798" s="5" t="inlineStr"/>
      <c r="AE1798" s="5" t="inlineStr"/>
      <c r="AF1798" s="5" t="inlineStr"/>
      <c r="AG1798" s="5" t="inlineStr"/>
    </row>
    <row r="1799">
      <c r="A1799" s="5" t="inlineStr">
        <is>
          <t>12:40-12:50</t>
        </is>
      </c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/>
      <c r="V1799" s="5" t="inlineStr"/>
      <c r="W1799" s="5" t="inlineStr"/>
      <c r="X1799" s="5" t="inlineStr"/>
      <c r="Y1799" s="5" t="inlineStr"/>
      <c r="Z1799" s="5" t="inlineStr"/>
      <c r="AA1799" s="5" t="inlineStr"/>
      <c r="AB1799" s="5" t="inlineStr"/>
      <c r="AC1799" s="5" t="inlineStr"/>
      <c r="AD1799" s="5" t="inlineStr"/>
      <c r="AE1799" s="5" t="inlineStr"/>
      <c r="AF1799" s="5" t="inlineStr"/>
      <c r="AG1799" s="5" t="inlineStr"/>
    </row>
    <row r="1800">
      <c r="A1800" s="5" t="inlineStr">
        <is>
          <t>12:50-13:00</t>
        </is>
      </c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/>
      <c r="T1800" s="5" t="inlineStr"/>
      <c r="U1800" s="5" t="inlineStr"/>
      <c r="V1800" s="5" t="inlineStr"/>
      <c r="W1800" s="5" t="inlineStr"/>
      <c r="X1800" s="5" t="inlineStr"/>
      <c r="Y1800" s="5" t="inlineStr"/>
      <c r="Z1800" s="5" t="inlineStr"/>
      <c r="AA1800" s="5" t="inlineStr"/>
      <c r="AB1800" s="5" t="inlineStr"/>
      <c r="AC1800" s="5" t="inlineStr"/>
      <c r="AD1800" s="5" t="inlineStr"/>
      <c r="AE1800" s="5" t="inlineStr"/>
      <c r="AF1800" s="5" t="inlineStr"/>
      <c r="AG1800" s="5" t="inlineStr"/>
    </row>
    <row r="1801">
      <c r="A1801" s="5" t="inlineStr">
        <is>
          <t>13:00-13:10</t>
        </is>
      </c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/>
      <c r="V1801" s="5" t="inlineStr"/>
      <c r="W1801" s="5" t="inlineStr"/>
      <c r="X1801" s="5" t="inlineStr"/>
      <c r="Y1801" s="5" t="inlineStr"/>
      <c r="Z1801" s="5" t="inlineStr"/>
      <c r="AA1801" s="5" t="inlineStr"/>
      <c r="AB1801" s="5" t="inlineStr"/>
      <c r="AC1801" s="5" t="inlineStr"/>
      <c r="AD1801" s="5" t="inlineStr"/>
      <c r="AE1801" s="5" t="inlineStr"/>
      <c r="AF1801" s="5" t="inlineStr"/>
      <c r="AG1801" s="5" t="inlineStr"/>
    </row>
    <row r="1802">
      <c r="A1802" s="5" t="inlineStr">
        <is>
          <t>13:10-13:20</t>
        </is>
      </c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/>
      <c r="T1802" s="5" t="inlineStr"/>
      <c r="U1802" s="5" t="inlineStr"/>
      <c r="V1802" s="5" t="inlineStr"/>
      <c r="W1802" s="5" t="inlineStr"/>
      <c r="X1802" s="5" t="inlineStr"/>
      <c r="Y1802" s="5" t="inlineStr"/>
      <c r="Z1802" s="5" t="inlineStr"/>
      <c r="AA1802" s="5" t="inlineStr"/>
      <c r="AB1802" s="5" t="inlineStr"/>
      <c r="AC1802" s="5" t="inlineStr"/>
      <c r="AD1802" s="5" t="inlineStr"/>
      <c r="AE1802" s="5" t="inlineStr"/>
      <c r="AF1802" s="5" t="inlineStr"/>
      <c r="AG1802" s="5" t="inlineStr"/>
    </row>
    <row r="1803">
      <c r="A1803" s="5" t="inlineStr">
        <is>
          <t>13:20-13:30</t>
        </is>
      </c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/>
      <c r="V1803" s="5" t="inlineStr"/>
      <c r="W1803" s="5" t="inlineStr"/>
      <c r="X1803" s="5" t="inlineStr"/>
      <c r="Y1803" s="5" t="inlineStr"/>
      <c r="Z1803" s="5" t="inlineStr"/>
      <c r="AA1803" s="5" t="inlineStr"/>
      <c r="AB1803" s="5" t="inlineStr"/>
      <c r="AC1803" s="5" t="inlineStr"/>
      <c r="AD1803" s="5" t="inlineStr"/>
      <c r="AE1803" s="5" t="inlineStr"/>
      <c r="AF1803" s="5" t="inlineStr"/>
      <c r="AG1803" s="5" t="inlineStr"/>
    </row>
    <row r="1804">
      <c r="A1804" s="5" t="inlineStr">
        <is>
          <t>13:30-13:40</t>
        </is>
      </c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/>
      <c r="T1804" s="5" t="inlineStr"/>
      <c r="U1804" s="5" t="inlineStr"/>
      <c r="V1804" s="5" t="inlineStr"/>
      <c r="W1804" s="5" t="inlineStr"/>
      <c r="X1804" s="5" t="inlineStr"/>
      <c r="Y1804" s="5" t="inlineStr"/>
      <c r="Z1804" s="5" t="inlineStr"/>
      <c r="AA1804" s="5" t="inlineStr"/>
      <c r="AB1804" s="5" t="inlineStr"/>
      <c r="AC1804" s="5" t="inlineStr"/>
      <c r="AD1804" s="5" t="inlineStr"/>
      <c r="AE1804" s="5" t="inlineStr"/>
      <c r="AF1804" s="5" t="inlineStr"/>
      <c r="AG1804" s="5" t="inlineStr"/>
    </row>
    <row r="1805">
      <c r="A1805" s="5" t="inlineStr">
        <is>
          <t>13:40-13:50</t>
        </is>
      </c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/>
      <c r="U1805" s="5" t="inlineStr"/>
      <c r="V1805" s="5" t="inlineStr"/>
      <c r="W1805" s="5" t="inlineStr"/>
      <c r="X1805" s="5" t="inlineStr"/>
      <c r="Y1805" s="5" t="inlineStr"/>
      <c r="Z1805" s="5" t="inlineStr"/>
      <c r="AA1805" s="5" t="inlineStr"/>
      <c r="AB1805" s="5" t="inlineStr"/>
      <c r="AC1805" s="5" t="inlineStr"/>
      <c r="AD1805" s="5" t="inlineStr"/>
      <c r="AE1805" s="5" t="inlineStr"/>
      <c r="AF1805" s="5" t="inlineStr"/>
      <c r="AG1805" s="5" t="inlineStr"/>
    </row>
    <row r="1806">
      <c r="A1806" s="5" t="inlineStr">
        <is>
          <t>13:50-14:00</t>
        </is>
      </c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/>
      <c r="T1806" s="5" t="inlineStr"/>
      <c r="U1806" s="5" t="inlineStr"/>
      <c r="V1806" s="5" t="inlineStr"/>
      <c r="W1806" s="5" t="inlineStr"/>
      <c r="X1806" s="5" t="inlineStr"/>
      <c r="Y1806" s="5" t="inlineStr"/>
      <c r="Z1806" s="5" t="inlineStr"/>
      <c r="AA1806" s="5" t="inlineStr"/>
      <c r="AB1806" s="5" t="inlineStr"/>
      <c r="AC1806" s="5" t="inlineStr"/>
      <c r="AD1806" s="5" t="inlineStr"/>
      <c r="AE1806" s="5" t="inlineStr"/>
      <c r="AF1806" s="5" t="inlineStr"/>
      <c r="AG1806" s="5" t="inlineStr"/>
    </row>
    <row r="1807">
      <c r="A1807" s="5" t="inlineStr">
        <is>
          <t>14:00-14:10</t>
        </is>
      </c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/>
      <c r="U1807" s="5" t="inlineStr"/>
      <c r="V1807" s="5" t="inlineStr"/>
      <c r="W1807" s="5" t="inlineStr"/>
      <c r="X1807" s="5" t="inlineStr"/>
      <c r="Y1807" s="5" t="inlineStr"/>
      <c r="Z1807" s="5" t="inlineStr"/>
      <c r="AA1807" s="5" t="inlineStr"/>
      <c r="AB1807" s="5" t="inlineStr"/>
      <c r="AC1807" s="5" t="inlineStr"/>
      <c r="AD1807" s="5" t="inlineStr"/>
      <c r="AE1807" s="5" t="inlineStr"/>
      <c r="AF1807" s="5" t="inlineStr"/>
      <c r="AG1807" s="5" t="inlineStr"/>
    </row>
    <row r="1808">
      <c r="A1808" s="5" t="inlineStr">
        <is>
          <t>14:10-14:20</t>
        </is>
      </c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/>
      <c r="T1808" s="5" t="inlineStr"/>
      <c r="U1808" s="5" t="inlineStr"/>
      <c r="V1808" s="5" t="inlineStr"/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</row>
    <row r="1809">
      <c r="A1809" s="5" t="inlineStr">
        <is>
          <t>14:20-14:30</t>
        </is>
      </c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/>
      <c r="U1809" s="5" t="inlineStr"/>
      <c r="V1809" s="5" t="inlineStr"/>
      <c r="W1809" s="5" t="inlineStr"/>
      <c r="X1809" s="5" t="inlineStr"/>
      <c r="Y1809" s="5" t="inlineStr"/>
      <c r="Z1809" s="5" t="inlineStr"/>
      <c r="AA1809" s="5" t="inlineStr"/>
      <c r="AB1809" s="5" t="inlineStr"/>
      <c r="AC1809" s="5" t="inlineStr"/>
      <c r="AD1809" s="5" t="inlineStr"/>
      <c r="AE1809" s="5" t="inlineStr"/>
      <c r="AF1809" s="5" t="inlineStr"/>
      <c r="AG1809" s="5" t="inlineStr"/>
    </row>
    <row r="1810">
      <c r="A1810" s="5" t="inlineStr">
        <is>
          <t>14:30-14:40</t>
        </is>
      </c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/>
      <c r="T1810" s="5" t="inlineStr"/>
      <c r="U1810" s="5" t="inlineStr"/>
      <c r="V1810" s="5" t="inlineStr"/>
      <c r="W1810" s="5" t="inlineStr"/>
      <c r="X1810" s="5" t="inlineStr"/>
      <c r="Y1810" s="5" t="inlineStr"/>
      <c r="Z1810" s="5" t="inlineStr"/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</row>
    <row r="1811">
      <c r="A1811" s="5" t="inlineStr">
        <is>
          <t>14:40-14:50</t>
        </is>
      </c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/>
      <c r="T1811" s="5" t="inlineStr"/>
      <c r="U1811" s="5" t="inlineStr"/>
      <c r="V1811" s="5" t="inlineStr"/>
      <c r="W1811" s="5" t="inlineStr"/>
      <c r="X1811" s="5" t="inlineStr"/>
      <c r="Y1811" s="5" t="inlineStr"/>
      <c r="Z1811" s="5" t="inlineStr"/>
      <c r="AA1811" s="5" t="inlineStr"/>
      <c r="AB1811" s="5" t="inlineStr"/>
      <c r="AC1811" s="5" t="inlineStr"/>
      <c r="AD1811" s="5" t="inlineStr"/>
      <c r="AE1811" s="5" t="inlineStr"/>
      <c r="AF1811" s="5" t="inlineStr"/>
      <c r="AG1811" s="5" t="inlineStr"/>
    </row>
    <row r="1812">
      <c r="A1812" s="5" t="inlineStr">
        <is>
          <t>14:50-15:00</t>
        </is>
      </c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/>
      <c r="T1812" s="5" t="inlineStr"/>
      <c r="U1812" s="5" t="inlineStr"/>
      <c r="V1812" s="5" t="inlineStr"/>
      <c r="W1812" s="5" t="inlineStr"/>
      <c r="X1812" s="5" t="inlineStr"/>
      <c r="Y1812" s="5" t="inlineStr"/>
      <c r="Z1812" s="5" t="inlineStr"/>
      <c r="AA1812" s="5" t="inlineStr"/>
      <c r="AB1812" s="5" t="inlineStr"/>
      <c r="AC1812" s="5" t="inlineStr"/>
      <c r="AD1812" s="5" t="inlineStr"/>
      <c r="AE1812" s="5" t="inlineStr"/>
      <c r="AF1812" s="5" t="inlineStr"/>
      <c r="AG1812" s="5" t="inlineStr"/>
    </row>
    <row r="1813">
      <c r="A1813" s="5" t="inlineStr">
        <is>
          <t>15:00-15:10</t>
        </is>
      </c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/>
      <c r="U1813" s="5" t="inlineStr"/>
      <c r="V1813" s="5" t="inlineStr"/>
      <c r="W1813" s="5" t="inlineStr"/>
      <c r="X1813" s="5" t="inlineStr"/>
      <c r="Y1813" s="5" t="inlineStr"/>
      <c r="Z1813" s="5" t="inlineStr"/>
      <c r="AA1813" s="5" t="inlineStr"/>
      <c r="AB1813" s="5" t="inlineStr"/>
      <c r="AC1813" s="5" t="inlineStr"/>
      <c r="AD1813" s="5" t="inlineStr"/>
      <c r="AE1813" s="5" t="inlineStr"/>
      <c r="AF1813" s="5" t="inlineStr"/>
      <c r="AG1813" s="5" t="inlineStr"/>
    </row>
    <row r="1814">
      <c r="A1814" s="5" t="inlineStr">
        <is>
          <t>15:10-15:20</t>
        </is>
      </c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/>
      <c r="T1814" s="5" t="inlineStr"/>
      <c r="U1814" s="5" t="inlineStr"/>
      <c r="V1814" s="5" t="inlineStr"/>
      <c r="W1814" s="5" t="inlineStr"/>
      <c r="X1814" s="5" t="inlineStr"/>
      <c r="Y1814" s="5" t="inlineStr"/>
      <c r="Z1814" s="5" t="inlineStr"/>
      <c r="AA1814" s="5" t="inlineStr"/>
      <c r="AB1814" s="5" t="inlineStr"/>
      <c r="AC1814" s="5" t="inlineStr"/>
      <c r="AD1814" s="5" t="inlineStr"/>
      <c r="AE1814" s="5" t="inlineStr"/>
      <c r="AF1814" s="5" t="inlineStr"/>
      <c r="AG1814" s="5" t="inlineStr"/>
    </row>
    <row r="1815">
      <c r="A1815" s="5" t="inlineStr">
        <is>
          <t>15:20-15:30</t>
        </is>
      </c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/>
      <c r="T1815" s="5" t="inlineStr"/>
      <c r="U1815" s="5" t="inlineStr"/>
      <c r="V1815" s="5" t="inlineStr"/>
      <c r="W1815" s="5" t="inlineStr"/>
      <c r="X1815" s="5" t="inlineStr"/>
      <c r="Y1815" s="5" t="inlineStr"/>
      <c r="Z1815" s="5" t="inlineStr"/>
      <c r="AA1815" s="5" t="inlineStr"/>
      <c r="AB1815" s="5" t="inlineStr"/>
      <c r="AC1815" s="5" t="inlineStr"/>
      <c r="AD1815" s="5" t="inlineStr"/>
      <c r="AE1815" s="5" t="inlineStr"/>
      <c r="AF1815" s="5" t="inlineStr"/>
      <c r="AG1815" s="5" t="inlineStr"/>
    </row>
    <row r="1816">
      <c r="A1816" s="5" t="inlineStr">
        <is>
          <t>15:30-15:40</t>
        </is>
      </c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  <c r="Q1816" s="5" t="inlineStr"/>
      <c r="R1816" s="5" t="inlineStr"/>
      <c r="S1816" s="5" t="inlineStr"/>
      <c r="T1816" s="5" t="inlineStr"/>
      <c r="U1816" s="5" t="inlineStr"/>
      <c r="V1816" s="5" t="inlineStr"/>
      <c r="W1816" s="5" t="inlineStr"/>
      <c r="X1816" s="5" t="inlineStr"/>
      <c r="Y1816" s="5" t="inlineStr"/>
      <c r="Z1816" s="5" t="inlineStr"/>
      <c r="AA1816" s="5" t="inlineStr"/>
      <c r="AB1816" s="5" t="inlineStr"/>
      <c r="AC1816" s="5" t="inlineStr"/>
      <c r="AD1816" s="5" t="inlineStr"/>
      <c r="AE1816" s="5" t="inlineStr"/>
      <c r="AF1816" s="5" t="inlineStr"/>
      <c r="AG1816" s="5" t="inlineStr"/>
    </row>
    <row r="1817">
      <c r="A1817" s="5" t="inlineStr">
        <is>
          <t>15:40-15:50</t>
        </is>
      </c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/>
      <c r="T1817" s="5" t="inlineStr"/>
      <c r="U1817" s="5" t="inlineStr"/>
      <c r="V1817" s="5" t="inlineStr"/>
      <c r="W1817" s="5" t="inlineStr"/>
      <c r="X1817" s="5" t="inlineStr"/>
      <c r="Y1817" s="5" t="inlineStr"/>
      <c r="Z1817" s="5" t="inlineStr"/>
      <c r="AA1817" s="5" t="inlineStr"/>
      <c r="AB1817" s="5" t="inlineStr"/>
      <c r="AC1817" s="5" t="inlineStr"/>
      <c r="AD1817" s="5" t="inlineStr"/>
      <c r="AE1817" s="5" t="inlineStr"/>
      <c r="AF1817" s="5" t="inlineStr"/>
      <c r="AG1817" s="5" t="inlineStr"/>
    </row>
    <row r="1818">
      <c r="A1818" s="5" t="inlineStr">
        <is>
          <t>15:50-16:00</t>
        </is>
      </c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/>
      <c r="T1818" s="5" t="inlineStr"/>
      <c r="U1818" s="5" t="inlineStr"/>
      <c r="V1818" s="5" t="inlineStr"/>
      <c r="W1818" s="5" t="inlineStr"/>
      <c r="X1818" s="5" t="inlineStr"/>
      <c r="Y1818" s="5" t="inlineStr"/>
      <c r="Z1818" s="5" t="inlineStr"/>
      <c r="AA1818" s="5" t="inlineStr"/>
      <c r="AB1818" s="5" t="inlineStr"/>
      <c r="AC1818" s="5" t="inlineStr"/>
      <c r="AD1818" s="5" t="inlineStr"/>
      <c r="AE1818" s="5" t="inlineStr"/>
      <c r="AF1818" s="5" t="inlineStr"/>
      <c r="AG1818" s="5" t="inlineStr"/>
    </row>
    <row r="1819">
      <c r="A1819" s="5" t="inlineStr">
        <is>
          <t>16:00-16:10</t>
        </is>
      </c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/>
      <c r="T1819" s="5" t="inlineStr"/>
      <c r="U1819" s="5" t="inlineStr"/>
      <c r="V1819" s="5" t="inlineStr"/>
      <c r="W1819" s="5" t="inlineStr"/>
      <c r="X1819" s="5" t="inlineStr"/>
      <c r="Y1819" s="5" t="inlineStr"/>
      <c r="Z1819" s="5" t="inlineStr"/>
      <c r="AA1819" s="5" t="inlineStr"/>
      <c r="AB1819" s="5" t="inlineStr"/>
      <c r="AC1819" s="5" t="inlineStr"/>
      <c r="AD1819" s="5" t="inlineStr"/>
      <c r="AE1819" s="5" t="inlineStr"/>
      <c r="AF1819" s="5" t="inlineStr"/>
      <c r="AG1819" s="5" t="inlineStr"/>
    </row>
    <row r="1820">
      <c r="A1820" s="5" t="inlineStr">
        <is>
          <t>16:10-16:20</t>
        </is>
      </c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/>
      <c r="T1820" s="5" t="inlineStr"/>
      <c r="U1820" s="5" t="inlineStr"/>
      <c r="V1820" s="5" t="inlineStr"/>
      <c r="W1820" s="5" t="inlineStr"/>
      <c r="X1820" s="5" t="inlineStr"/>
      <c r="Y1820" s="5" t="inlineStr"/>
      <c r="Z1820" s="5" t="inlineStr"/>
      <c r="AA1820" s="5" t="inlineStr"/>
      <c r="AB1820" s="5" t="inlineStr"/>
      <c r="AC1820" s="5" t="inlineStr"/>
      <c r="AD1820" s="5" t="inlineStr"/>
      <c r="AE1820" s="5" t="inlineStr"/>
      <c r="AF1820" s="5" t="inlineStr"/>
      <c r="AG1820" s="5" t="inlineStr"/>
    </row>
    <row r="1821">
      <c r="A1821" s="5" t="inlineStr">
        <is>
          <t>16:20-16:30</t>
        </is>
      </c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/>
      <c r="V1821" s="5" t="inlineStr"/>
      <c r="W1821" s="5" t="inlineStr"/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</row>
    <row r="1822">
      <c r="A1822" s="5" t="inlineStr">
        <is>
          <t>16:30-16:40</t>
        </is>
      </c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/>
      <c r="T1822" s="5" t="inlineStr"/>
      <c r="U1822" s="5" t="inlineStr"/>
      <c r="V1822" s="5" t="inlineStr"/>
      <c r="W1822" s="5" t="inlineStr"/>
      <c r="X1822" s="5" t="inlineStr"/>
      <c r="Y1822" s="5" t="inlineStr"/>
      <c r="Z1822" s="5" t="inlineStr"/>
      <c r="AA1822" s="5" t="inlineStr"/>
      <c r="AB1822" s="5" t="inlineStr"/>
      <c r="AC1822" s="5" t="inlineStr"/>
      <c r="AD1822" s="5" t="inlineStr"/>
      <c r="AE1822" s="5" t="inlineStr"/>
      <c r="AF1822" s="5" t="inlineStr"/>
      <c r="AG1822" s="5" t="inlineStr"/>
    </row>
    <row r="1823">
      <c r="A1823" s="5" t="inlineStr">
        <is>
          <t>16:40-16:50</t>
        </is>
      </c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/>
      <c r="V1823" s="5" t="inlineStr"/>
      <c r="W1823" s="5" t="inlineStr"/>
      <c r="X1823" s="5" t="inlineStr"/>
      <c r="Y1823" s="5" t="inlineStr"/>
      <c r="Z1823" s="5" t="inlineStr"/>
      <c r="AA1823" s="5" t="inlineStr"/>
      <c r="AB1823" s="5" t="inlineStr"/>
      <c r="AC1823" s="5" t="inlineStr"/>
      <c r="AD1823" s="5" t="inlineStr"/>
      <c r="AE1823" s="5" t="inlineStr"/>
      <c r="AF1823" s="5" t="inlineStr"/>
      <c r="AG1823" s="5" t="inlineStr"/>
    </row>
    <row r="1824">
      <c r="A1824" s="5" t="inlineStr">
        <is>
          <t>16:50-17:00</t>
        </is>
      </c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5" t="inlineStr"/>
      <c r="U1824" s="5" t="inlineStr"/>
      <c r="V1824" s="5" t="inlineStr"/>
      <c r="W1824" s="5" t="inlineStr"/>
      <c r="X1824" s="5" t="inlineStr"/>
      <c r="Y1824" s="5" t="inlineStr"/>
      <c r="Z1824" s="5" t="inlineStr"/>
      <c r="AA1824" s="5" t="inlineStr"/>
      <c r="AB1824" s="5" t="inlineStr"/>
      <c r="AC1824" s="5" t="inlineStr"/>
      <c r="AD1824" s="5" t="inlineStr"/>
      <c r="AE1824" s="5" t="inlineStr"/>
      <c r="AF1824" s="5" t="inlineStr"/>
      <c r="AG1824" s="5" t="inlineStr"/>
    </row>
    <row r="1825">
      <c r="A1825" s="3" t="inlineStr">
        <is>
          <t>17:00-17:10</t>
        </is>
      </c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/>
      <c r="T1825" s="5" t="inlineStr"/>
      <c r="U1825" s="5" t="inlineStr"/>
      <c r="V1825" s="5" t="inlineStr"/>
      <c r="W1825" s="5" t="inlineStr"/>
      <c r="X1825" s="5" t="inlineStr"/>
      <c r="Y1825" s="5" t="inlineStr"/>
      <c r="Z1825" s="5" t="inlineStr"/>
      <c r="AA1825" s="5" t="inlineStr"/>
      <c r="AB1825" s="5" t="inlineStr"/>
      <c r="AC1825" s="5" t="inlineStr"/>
      <c r="AD1825" s="5" t="inlineStr"/>
      <c r="AE1825" s="5" t="inlineStr"/>
      <c r="AF1825" s="5" t="inlineStr"/>
      <c r="AG1825" s="5" t="inlineStr"/>
    </row>
    <row r="1826">
      <c r="A1826" s="3" t="inlineStr">
        <is>
          <t>17:10-17:20</t>
        </is>
      </c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/>
      <c r="T1826" s="5" t="inlineStr"/>
      <c r="U1826" s="5" t="inlineStr"/>
      <c r="V1826" s="5" t="inlineStr"/>
      <c r="W1826" s="5" t="inlineStr"/>
      <c r="X1826" s="5" t="inlineStr"/>
      <c r="Y1826" s="5" t="inlineStr"/>
      <c r="Z1826" s="5" t="inlineStr"/>
      <c r="AA1826" s="5" t="inlineStr"/>
      <c r="AB1826" s="5" t="inlineStr"/>
      <c r="AC1826" s="5" t="inlineStr"/>
      <c r="AD1826" s="5" t="inlineStr"/>
      <c r="AE1826" s="5" t="inlineStr"/>
      <c r="AF1826" s="5" t="inlineStr"/>
      <c r="AG1826" s="5" t="inlineStr"/>
    </row>
    <row r="1827">
      <c r="A1827" s="3" t="inlineStr">
        <is>
          <t>17:20-17:30</t>
        </is>
      </c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/>
      <c r="T1827" s="5" t="inlineStr"/>
      <c r="U1827" s="5" t="inlineStr"/>
      <c r="V1827" s="5" t="inlineStr"/>
      <c r="W1827" s="5" t="inlineStr"/>
      <c r="X1827" s="5" t="inlineStr"/>
      <c r="Y1827" s="5" t="inlineStr"/>
      <c r="Z1827" s="5" t="inlineStr"/>
      <c r="AA1827" s="5" t="inlineStr"/>
      <c r="AB1827" s="5" t="inlineStr"/>
      <c r="AC1827" s="5" t="inlineStr"/>
      <c r="AD1827" s="5" t="inlineStr"/>
      <c r="AE1827" s="5" t="inlineStr"/>
      <c r="AF1827" s="5" t="inlineStr"/>
      <c r="AG1827" s="5" t="inlineStr"/>
    </row>
    <row r="1828">
      <c r="A1828" s="3" t="inlineStr">
        <is>
          <t>17:30-17:40</t>
        </is>
      </c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/>
      <c r="T1828" s="5" t="inlineStr"/>
      <c r="U1828" s="5" t="inlineStr"/>
      <c r="V1828" s="5" t="inlineStr"/>
      <c r="W1828" s="5" t="inlineStr"/>
      <c r="X1828" s="5" t="inlineStr"/>
      <c r="Y1828" s="5" t="inlineStr"/>
      <c r="Z1828" s="5" t="inlineStr"/>
      <c r="AA1828" s="5" t="inlineStr"/>
      <c r="AB1828" s="5" t="inlineStr"/>
      <c r="AC1828" s="5" t="inlineStr"/>
      <c r="AD1828" s="5" t="inlineStr"/>
      <c r="AE1828" s="5" t="inlineStr"/>
      <c r="AF1828" s="5" t="inlineStr"/>
      <c r="AG1828" s="5" t="inlineStr"/>
    </row>
    <row r="1829">
      <c r="A1829" s="3" t="inlineStr">
        <is>
          <t>17:40-17:50</t>
        </is>
      </c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/>
      <c r="T1829" s="5" t="inlineStr"/>
      <c r="U1829" s="5" t="inlineStr"/>
      <c r="V1829" s="5" t="inlineStr"/>
      <c r="W1829" s="5" t="inlineStr"/>
      <c r="X1829" s="5" t="inlineStr"/>
      <c r="Y1829" s="5" t="inlineStr"/>
      <c r="Z1829" s="5" t="inlineStr"/>
      <c r="AA1829" s="5" t="inlineStr"/>
      <c r="AB1829" s="5" t="inlineStr"/>
      <c r="AC1829" s="5" t="inlineStr"/>
      <c r="AD1829" s="5" t="inlineStr"/>
      <c r="AE1829" s="5" t="inlineStr"/>
      <c r="AF1829" s="5" t="inlineStr"/>
      <c r="AG1829" s="5" t="inlineStr"/>
    </row>
    <row r="1830">
      <c r="A1830" s="3" t="inlineStr">
        <is>
          <t>17:50-18:00</t>
        </is>
      </c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/>
      <c r="T1830" s="5" t="inlineStr"/>
      <c r="U1830" s="5" t="inlineStr"/>
      <c r="V1830" s="5" t="inlineStr"/>
      <c r="W1830" s="5" t="inlineStr"/>
      <c r="X1830" s="5" t="inlineStr"/>
      <c r="Y1830" s="5" t="inlineStr"/>
      <c r="Z1830" s="5" t="inlineStr"/>
      <c r="AA1830" s="5" t="inlineStr"/>
      <c r="AB1830" s="5" t="inlineStr"/>
      <c r="AC1830" s="5" t="inlineStr"/>
      <c r="AD1830" s="5" t="inlineStr"/>
      <c r="AE1830" s="5" t="inlineStr"/>
      <c r="AF1830" s="5" t="inlineStr"/>
      <c r="AG1830" s="5" t="inlineStr"/>
    </row>
    <row r="1831">
      <c r="A1831" s="3" t="inlineStr">
        <is>
          <t>18:00-18:10</t>
        </is>
      </c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/>
      <c r="T1831" s="5" t="inlineStr"/>
      <c r="U1831" s="5" t="inlineStr"/>
      <c r="V1831" s="5" t="inlineStr"/>
      <c r="W1831" s="5" t="inlineStr"/>
      <c r="X1831" s="5" t="inlineStr"/>
      <c r="Y1831" s="5" t="inlineStr"/>
      <c r="Z1831" s="5" t="inlineStr"/>
      <c r="AA1831" s="5" t="inlineStr"/>
      <c r="AB1831" s="5" t="inlineStr"/>
      <c r="AC1831" s="5" t="inlineStr"/>
      <c r="AD1831" s="5" t="inlineStr"/>
      <c r="AE1831" s="5" t="inlineStr"/>
      <c r="AF1831" s="5" t="inlineStr"/>
      <c r="AG1831" s="5" t="inlineStr"/>
    </row>
    <row r="1832">
      <c r="A1832" s="3" t="inlineStr">
        <is>
          <t>18:10-18:20</t>
        </is>
      </c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/>
      <c r="T1832" s="5" t="inlineStr"/>
      <c r="U1832" s="5" t="inlineStr"/>
      <c r="V1832" s="5" t="inlineStr"/>
      <c r="W1832" s="5" t="inlineStr"/>
      <c r="X1832" s="5" t="inlineStr"/>
      <c r="Y1832" s="5" t="inlineStr"/>
      <c r="Z1832" s="5" t="inlineStr"/>
      <c r="AA1832" s="5" t="inlineStr"/>
      <c r="AB1832" s="5" t="inlineStr"/>
      <c r="AC1832" s="5" t="inlineStr"/>
      <c r="AD1832" s="5" t="inlineStr"/>
      <c r="AE1832" s="5" t="inlineStr"/>
      <c r="AF1832" s="5" t="inlineStr"/>
      <c r="AG1832" s="5" t="inlineStr"/>
    </row>
    <row r="1833">
      <c r="A1833" s="3" t="inlineStr">
        <is>
          <t>18:20-18:30</t>
        </is>
      </c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/>
      <c r="T1833" s="5" t="inlineStr"/>
      <c r="U1833" s="5" t="inlineStr"/>
      <c r="V1833" s="5" t="inlineStr"/>
      <c r="W1833" s="5" t="inlineStr"/>
      <c r="X1833" s="5" t="inlineStr"/>
      <c r="Y1833" s="5" t="inlineStr"/>
      <c r="Z1833" s="5" t="inlineStr"/>
      <c r="AA1833" s="5" t="inlineStr"/>
      <c r="AB1833" s="5" t="inlineStr"/>
      <c r="AC1833" s="5" t="inlineStr"/>
      <c r="AD1833" s="5" t="inlineStr"/>
      <c r="AE1833" s="5" t="inlineStr"/>
      <c r="AF1833" s="5" t="inlineStr"/>
      <c r="AG1833" s="5" t="inlineStr"/>
    </row>
    <row r="1834">
      <c r="A1834" s="3" t="inlineStr">
        <is>
          <t>18:30-18:40</t>
        </is>
      </c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/>
      <c r="T1834" s="5" t="inlineStr"/>
      <c r="U1834" s="5" t="inlineStr"/>
      <c r="V1834" s="5" t="inlineStr"/>
      <c r="W1834" s="5" t="inlineStr"/>
      <c r="X1834" s="5" t="inlineStr"/>
      <c r="Y1834" s="5" t="inlineStr"/>
      <c r="Z1834" s="5" t="inlineStr"/>
      <c r="AA1834" s="5" t="inlineStr"/>
      <c r="AB1834" s="5" t="inlineStr"/>
      <c r="AC1834" s="5" t="inlineStr"/>
      <c r="AD1834" s="5" t="inlineStr"/>
      <c r="AE1834" s="5" t="inlineStr"/>
      <c r="AF1834" s="5" t="inlineStr"/>
      <c r="AG1834" s="5" t="inlineStr"/>
    </row>
    <row r="1835">
      <c r="A1835" s="3" t="inlineStr">
        <is>
          <t>18:40-18:50</t>
        </is>
      </c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/>
      <c r="T1835" s="5" t="inlineStr"/>
      <c r="U1835" s="5" t="inlineStr"/>
      <c r="V1835" s="5" t="inlineStr"/>
      <c r="W1835" s="5" t="inlineStr"/>
      <c r="X1835" s="5" t="inlineStr"/>
      <c r="Y1835" s="5" t="inlineStr"/>
      <c r="Z1835" s="5" t="inlineStr"/>
      <c r="AA1835" s="5" t="inlineStr"/>
      <c r="AB1835" s="5" t="inlineStr"/>
      <c r="AC1835" s="5" t="inlineStr"/>
      <c r="AD1835" s="5" t="inlineStr"/>
      <c r="AE1835" s="5" t="inlineStr"/>
      <c r="AF1835" s="5" t="inlineStr"/>
      <c r="AG1835" s="5" t="inlineStr"/>
    </row>
    <row r="1836">
      <c r="A1836" s="3" t="inlineStr">
        <is>
          <t>18:50-19:00</t>
        </is>
      </c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/>
      <c r="T1836" s="5" t="inlineStr"/>
      <c r="U1836" s="5" t="inlineStr"/>
      <c r="V1836" s="5" t="inlineStr"/>
      <c r="W1836" s="5" t="inlineStr"/>
      <c r="X1836" s="5" t="inlineStr"/>
      <c r="Y1836" s="5" t="inlineStr"/>
      <c r="Z1836" s="5" t="inlineStr"/>
      <c r="AA1836" s="5" t="inlineStr"/>
      <c r="AB1836" s="5" t="inlineStr"/>
      <c r="AC1836" s="5" t="inlineStr"/>
      <c r="AD1836" s="5" t="inlineStr"/>
      <c r="AE1836" s="5" t="inlineStr"/>
      <c r="AF1836" s="5" t="inlineStr"/>
      <c r="AG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/>
      <c r="V1837" s="5" t="inlineStr"/>
      <c r="W1837" s="5" t="inlineStr"/>
      <c r="X1837" s="5" t="inlineStr"/>
      <c r="Y1837" s="5" t="inlineStr"/>
      <c r="Z1837" s="5" t="inlineStr"/>
      <c r="AA1837" s="5" t="inlineStr"/>
      <c r="AB1837" s="5" t="inlineStr"/>
      <c r="AC1837" s="5" t="inlineStr"/>
      <c r="AD1837" s="5" t="inlineStr"/>
      <c r="AE1837" s="5" t="inlineStr"/>
      <c r="AF1837" s="5" t="inlineStr"/>
      <c r="AG1837" s="5" t="inlineStr"/>
    </row>
    <row r="1838" ht="20" customHeight="1">
      <c r="A1838" s="2" t="inlineStr">
        <is>
          <t>■ 2026/06/22 (Mon)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/>
      <c r="V1839" s="5" t="inlineStr"/>
      <c r="W1839" s="5" t="inlineStr"/>
      <c r="X1839" s="5" t="inlineStr"/>
      <c r="Y1839" s="5" t="inlineStr"/>
      <c r="Z1839" s="5" t="inlineStr"/>
      <c r="AA1839" s="5" t="inlineStr"/>
      <c r="AB1839" s="5" t="inlineStr"/>
      <c r="AC1839" s="5" t="inlineStr"/>
      <c r="AD1839" s="5" t="inlineStr"/>
      <c r="AE1839" s="5" t="inlineStr"/>
      <c r="AF1839" s="5" t="inlineStr"/>
      <c r="AG1839" s="5" t="inlineStr"/>
    </row>
    <row r="1840">
      <c r="A1840" s="3" t="inlineStr">
        <is>
          <t>08:10-08:20</t>
        </is>
      </c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/>
      <c r="T1840" s="5" t="inlineStr"/>
      <c r="U1840" s="5" t="inlineStr"/>
      <c r="V1840" s="5" t="inlineStr"/>
      <c r="W1840" s="5" t="inlineStr"/>
      <c r="X1840" s="5" t="inlineStr"/>
      <c r="Y1840" s="5" t="inlineStr"/>
      <c r="Z1840" s="5" t="inlineStr"/>
      <c r="AA1840" s="5" t="inlineStr"/>
      <c r="AB1840" s="5" t="inlineStr"/>
      <c r="AC1840" s="5" t="inlineStr"/>
      <c r="AD1840" s="5" t="inlineStr"/>
      <c r="AE1840" s="5" t="inlineStr"/>
      <c r="AF1840" s="5" t="inlineStr"/>
      <c r="AG1840" s="5" t="inlineStr"/>
    </row>
    <row r="1841">
      <c r="A1841" s="5" t="inlineStr">
        <is>
          <t>08:20-08:30</t>
        </is>
      </c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/>
      <c r="V1841" s="5" t="inlineStr"/>
      <c r="W1841" s="5" t="inlineStr"/>
      <c r="X1841" s="5" t="inlineStr"/>
      <c r="Y1841" s="5" t="inlineStr"/>
      <c r="Z1841" s="5" t="inlineStr"/>
      <c r="AA1841" s="5" t="inlineStr"/>
      <c r="AB1841" s="5" t="inlineStr"/>
      <c r="AC1841" s="5" t="inlineStr"/>
      <c r="AD1841" s="5" t="inlineStr"/>
      <c r="AE1841" s="5" t="inlineStr"/>
      <c r="AF1841" s="5" t="inlineStr"/>
      <c r="AG1841" s="5" t="inlineStr"/>
    </row>
    <row r="1842">
      <c r="A1842" s="5" t="inlineStr">
        <is>
          <t>08:30-08:40</t>
        </is>
      </c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/>
      <c r="T1842" s="5" t="inlineStr"/>
      <c r="U1842" s="5" t="inlineStr"/>
      <c r="V1842" s="5" t="inlineStr"/>
      <c r="W1842" s="5" t="inlineStr"/>
      <c r="X1842" s="5" t="inlineStr"/>
      <c r="Y1842" s="5" t="inlineStr"/>
      <c r="Z1842" s="5" t="inlineStr"/>
      <c r="AA1842" s="5" t="inlineStr"/>
      <c r="AB1842" s="5" t="inlineStr"/>
      <c r="AC1842" s="5" t="inlineStr"/>
      <c r="AD1842" s="5" t="inlineStr"/>
      <c r="AE1842" s="5" t="inlineStr"/>
      <c r="AF1842" s="5" t="inlineStr"/>
      <c r="AG1842" s="5" t="inlineStr"/>
    </row>
    <row r="1843">
      <c r="A1843" s="5" t="inlineStr">
        <is>
          <t>08:40-08:50</t>
        </is>
      </c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/>
      <c r="V1843" s="5" t="inlineStr"/>
      <c r="W1843" s="5" t="inlineStr"/>
      <c r="X1843" s="5" t="inlineStr"/>
      <c r="Y1843" s="5" t="inlineStr"/>
      <c r="Z1843" s="5" t="inlineStr"/>
      <c r="AA1843" s="5" t="inlineStr"/>
      <c r="AB1843" s="5" t="inlineStr"/>
      <c r="AC1843" s="5" t="inlineStr"/>
      <c r="AD1843" s="5" t="inlineStr"/>
      <c r="AE1843" s="5" t="inlineStr"/>
      <c r="AF1843" s="5" t="inlineStr"/>
      <c r="AG1843" s="5" t="inlineStr"/>
    </row>
    <row r="1844">
      <c r="A1844" s="5" t="inlineStr">
        <is>
          <t>08:50-09:00</t>
        </is>
      </c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/>
      <c r="T1844" s="5" t="inlineStr"/>
      <c r="U1844" s="5" t="inlineStr"/>
      <c r="V1844" s="5" t="inlineStr"/>
      <c r="W1844" s="5" t="inlineStr"/>
      <c r="X1844" s="5" t="inlineStr"/>
      <c r="Y1844" s="5" t="inlineStr"/>
      <c r="Z1844" s="5" t="inlineStr"/>
      <c r="AA1844" s="5" t="inlineStr"/>
      <c r="AB1844" s="5" t="inlineStr"/>
      <c r="AC1844" s="5" t="inlineStr"/>
      <c r="AD1844" s="5" t="inlineStr"/>
      <c r="AE1844" s="5" t="inlineStr"/>
      <c r="AF1844" s="5" t="inlineStr"/>
      <c r="AG1844" s="5" t="inlineStr"/>
    </row>
    <row r="1845">
      <c r="A1845" s="5" t="inlineStr">
        <is>
          <t>09:00-09:10</t>
        </is>
      </c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/>
      <c r="V1845" s="5" t="inlineStr"/>
      <c r="W1845" s="5" t="inlineStr"/>
      <c r="X1845" s="5" t="inlineStr"/>
      <c r="Y1845" s="5" t="inlineStr"/>
      <c r="Z1845" s="5" t="inlineStr"/>
      <c r="AA1845" s="5" t="inlineStr"/>
      <c r="AB1845" s="5" t="inlineStr"/>
      <c r="AC1845" s="5" t="inlineStr"/>
      <c r="AD1845" s="5" t="inlineStr"/>
      <c r="AE1845" s="5" t="inlineStr"/>
      <c r="AF1845" s="5" t="inlineStr"/>
      <c r="AG1845" s="5" t="inlineStr"/>
    </row>
    <row r="1846">
      <c r="A1846" s="5" t="inlineStr">
        <is>
          <t>09:10-09:20</t>
        </is>
      </c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/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/>
      <c r="T1846" s="5" t="inlineStr"/>
      <c r="U1846" s="5" t="inlineStr"/>
      <c r="V1846" s="5" t="inlineStr"/>
      <c r="W1846" s="5" t="inlineStr"/>
      <c r="X1846" s="5" t="inlineStr"/>
      <c r="Y1846" s="5" t="inlineStr"/>
      <c r="Z1846" s="5" t="inlineStr"/>
      <c r="AA1846" s="5" t="inlineStr"/>
      <c r="AB1846" s="5" t="inlineStr"/>
      <c r="AC1846" s="5" t="inlineStr"/>
      <c r="AD1846" s="5" t="inlineStr"/>
      <c r="AE1846" s="5" t="inlineStr"/>
      <c r="AF1846" s="5" t="inlineStr"/>
      <c r="AG1846" s="5" t="inlineStr"/>
    </row>
    <row r="1847">
      <c r="A1847" s="5" t="inlineStr">
        <is>
          <t>09:20-09:30</t>
        </is>
      </c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/>
      <c r="V1847" s="5" t="inlineStr"/>
      <c r="W1847" s="5" t="inlineStr"/>
      <c r="X1847" s="5" t="inlineStr"/>
      <c r="Y1847" s="5" t="inlineStr"/>
      <c r="Z1847" s="5" t="inlineStr"/>
      <c r="AA1847" s="5" t="inlineStr"/>
      <c r="AB1847" s="5" t="inlineStr"/>
      <c r="AC1847" s="5" t="inlineStr"/>
      <c r="AD1847" s="5" t="inlineStr"/>
      <c r="AE1847" s="5" t="inlineStr"/>
      <c r="AF1847" s="5" t="inlineStr"/>
      <c r="AG1847" s="5" t="inlineStr"/>
    </row>
    <row r="1848">
      <c r="A1848" s="5" t="inlineStr">
        <is>
          <t>09:30-09:40</t>
        </is>
      </c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/>
      <c r="T1848" s="5" t="inlineStr"/>
      <c r="U1848" s="5" t="inlineStr"/>
      <c r="V1848" s="5" t="inlineStr"/>
      <c r="W1848" s="5" t="inlineStr"/>
      <c r="X1848" s="5" t="inlineStr"/>
      <c r="Y1848" s="5" t="inlineStr"/>
      <c r="Z1848" s="5" t="inlineStr"/>
      <c r="AA1848" s="5" t="inlineStr"/>
      <c r="AB1848" s="5" t="inlineStr"/>
      <c r="AC1848" s="5" t="inlineStr"/>
      <c r="AD1848" s="5" t="inlineStr"/>
      <c r="AE1848" s="5" t="inlineStr"/>
      <c r="AF1848" s="5" t="inlineStr"/>
      <c r="AG1848" s="5" t="inlineStr"/>
    </row>
    <row r="1849">
      <c r="A1849" s="5" t="inlineStr">
        <is>
          <t>09:40-09:50</t>
        </is>
      </c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/>
      <c r="T1849" s="5" t="inlineStr"/>
      <c r="U1849" s="5" t="inlineStr"/>
      <c r="V1849" s="5" t="inlineStr"/>
      <c r="W1849" s="5" t="inlineStr"/>
      <c r="X1849" s="5" t="inlineStr"/>
      <c r="Y1849" s="5" t="inlineStr"/>
      <c r="Z1849" s="5" t="inlineStr"/>
      <c r="AA1849" s="5" t="inlineStr"/>
      <c r="AB1849" s="5" t="inlineStr"/>
      <c r="AC1849" s="5" t="inlineStr"/>
      <c r="AD1849" s="5" t="inlineStr"/>
      <c r="AE1849" s="5" t="inlineStr"/>
      <c r="AF1849" s="5" t="inlineStr"/>
      <c r="AG1849" s="5" t="inlineStr"/>
    </row>
    <row r="1850">
      <c r="A1850" s="5" t="inlineStr">
        <is>
          <t>09:50-10:00</t>
        </is>
      </c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/>
      <c r="T1850" s="5" t="inlineStr"/>
      <c r="U1850" s="5" t="inlineStr"/>
      <c r="V1850" s="5" t="inlineStr"/>
      <c r="W1850" s="5" t="inlineStr"/>
      <c r="X1850" s="5" t="inlineStr"/>
      <c r="Y1850" s="5" t="inlineStr"/>
      <c r="Z1850" s="5" t="inlineStr"/>
      <c r="AA1850" s="5" t="inlineStr"/>
      <c r="AB1850" s="5" t="inlineStr"/>
      <c r="AC1850" s="5" t="inlineStr"/>
      <c r="AD1850" s="5" t="inlineStr"/>
      <c r="AE1850" s="5" t="inlineStr"/>
      <c r="AF1850" s="5" t="inlineStr"/>
      <c r="AG1850" s="5" t="inlineStr"/>
    </row>
    <row r="1851">
      <c r="A1851" s="5" t="inlineStr">
        <is>
          <t>10:00-10:10</t>
        </is>
      </c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/>
      <c r="V1851" s="5" t="inlineStr"/>
      <c r="W1851" s="5" t="inlineStr"/>
      <c r="X1851" s="5" t="inlineStr"/>
      <c r="Y1851" s="5" t="inlineStr"/>
      <c r="Z1851" s="5" t="inlineStr"/>
      <c r="AA1851" s="5" t="inlineStr"/>
      <c r="AB1851" s="5" t="inlineStr"/>
      <c r="AC1851" s="5" t="inlineStr"/>
      <c r="AD1851" s="5" t="inlineStr"/>
      <c r="AE1851" s="5" t="inlineStr"/>
      <c r="AF1851" s="5" t="inlineStr"/>
      <c r="AG1851" s="5" t="inlineStr"/>
    </row>
    <row r="1852">
      <c r="A1852" s="5" t="inlineStr">
        <is>
          <t>10:10-10:20</t>
        </is>
      </c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/>
      <c r="T1852" s="5" t="inlineStr"/>
      <c r="U1852" s="5" t="inlineStr"/>
      <c r="V1852" s="5" t="inlineStr"/>
      <c r="W1852" s="5" t="inlineStr"/>
      <c r="X1852" s="5" t="inlineStr"/>
      <c r="Y1852" s="5" t="inlineStr"/>
      <c r="Z1852" s="5" t="inlineStr"/>
      <c r="AA1852" s="5" t="inlineStr"/>
      <c r="AB1852" s="5" t="inlineStr"/>
      <c r="AC1852" s="5" t="inlineStr"/>
      <c r="AD1852" s="5" t="inlineStr"/>
      <c r="AE1852" s="5" t="inlineStr"/>
      <c r="AF1852" s="5" t="inlineStr"/>
      <c r="AG1852" s="5" t="inlineStr"/>
    </row>
    <row r="1853">
      <c r="A1853" s="5" t="inlineStr">
        <is>
          <t>10:20-10:30</t>
        </is>
      </c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/>
      <c r="V1853" s="5" t="inlineStr"/>
      <c r="W1853" s="5" t="inlineStr"/>
      <c r="X1853" s="5" t="inlineStr"/>
      <c r="Y1853" s="5" t="inlineStr"/>
      <c r="Z1853" s="5" t="inlineStr"/>
      <c r="AA1853" s="5" t="inlineStr"/>
      <c r="AB1853" s="5" t="inlineStr"/>
      <c r="AC1853" s="5" t="inlineStr"/>
      <c r="AD1853" s="5" t="inlineStr"/>
      <c r="AE1853" s="5" t="inlineStr"/>
      <c r="AF1853" s="5" t="inlineStr"/>
      <c r="AG1853" s="5" t="inlineStr"/>
    </row>
    <row r="1854">
      <c r="A1854" s="5" t="inlineStr">
        <is>
          <t>10:30-10:40</t>
        </is>
      </c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/>
      <c r="T1854" s="5" t="inlineStr"/>
      <c r="U1854" s="5" t="inlineStr"/>
      <c r="V1854" s="5" t="inlineStr"/>
      <c r="W1854" s="5" t="inlineStr"/>
      <c r="X1854" s="5" t="inlineStr"/>
      <c r="Y1854" s="5" t="inlineStr"/>
      <c r="Z1854" s="5" t="inlineStr"/>
      <c r="AA1854" s="5" t="inlineStr"/>
      <c r="AB1854" s="5" t="inlineStr"/>
      <c r="AC1854" s="5" t="inlineStr"/>
      <c r="AD1854" s="5" t="inlineStr"/>
      <c r="AE1854" s="5" t="inlineStr"/>
      <c r="AF1854" s="5" t="inlineStr"/>
      <c r="AG1854" s="5" t="inlineStr"/>
    </row>
    <row r="1855">
      <c r="A1855" s="5" t="inlineStr">
        <is>
          <t>10:40-10:50</t>
        </is>
      </c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/>
      <c r="V1855" s="5" t="inlineStr"/>
      <c r="W1855" s="5" t="inlineStr"/>
      <c r="X1855" s="5" t="inlineStr"/>
      <c r="Y1855" s="5" t="inlineStr"/>
      <c r="Z1855" s="5" t="inlineStr"/>
      <c r="AA1855" s="5" t="inlineStr"/>
      <c r="AB1855" s="5" t="inlineStr"/>
      <c r="AC1855" s="5" t="inlineStr"/>
      <c r="AD1855" s="5" t="inlineStr"/>
      <c r="AE1855" s="5" t="inlineStr"/>
      <c r="AF1855" s="5" t="inlineStr"/>
      <c r="AG1855" s="5" t="inlineStr"/>
    </row>
    <row r="1856">
      <c r="A1856" s="5" t="inlineStr">
        <is>
          <t>10:50-11:00</t>
        </is>
      </c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/>
      <c r="T1856" s="5" t="inlineStr"/>
      <c r="U1856" s="5" t="inlineStr"/>
      <c r="V1856" s="5" t="inlineStr"/>
      <c r="W1856" s="5" t="inlineStr"/>
      <c r="X1856" s="5" t="inlineStr"/>
      <c r="Y1856" s="5" t="inlineStr"/>
      <c r="Z1856" s="5" t="inlineStr"/>
      <c r="AA1856" s="5" t="inlineStr"/>
      <c r="AB1856" s="5" t="inlineStr"/>
      <c r="AC1856" s="5" t="inlineStr"/>
      <c r="AD1856" s="5" t="inlineStr"/>
      <c r="AE1856" s="5" t="inlineStr"/>
      <c r="AF1856" s="5" t="inlineStr"/>
      <c r="AG1856" s="5" t="inlineStr"/>
    </row>
    <row r="1857">
      <c r="A1857" s="5" t="inlineStr">
        <is>
          <t>11:00-11:10</t>
        </is>
      </c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/>
      <c r="V1857" s="5" t="inlineStr"/>
      <c r="W1857" s="5" t="inlineStr"/>
      <c r="X1857" s="5" t="inlineStr"/>
      <c r="Y1857" s="5" t="inlineStr"/>
      <c r="Z1857" s="5" t="inlineStr"/>
      <c r="AA1857" s="5" t="inlineStr"/>
      <c r="AB1857" s="5" t="inlineStr"/>
      <c r="AC1857" s="5" t="inlineStr"/>
      <c r="AD1857" s="5" t="inlineStr"/>
      <c r="AE1857" s="5" t="inlineStr"/>
      <c r="AF1857" s="5" t="inlineStr"/>
      <c r="AG1857" s="5" t="inlineStr"/>
    </row>
    <row r="1858">
      <c r="A1858" s="5" t="inlineStr">
        <is>
          <t>11:10-11:20</t>
        </is>
      </c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/>
      <c r="T1858" s="5" t="inlineStr"/>
      <c r="U1858" s="5" t="inlineStr"/>
      <c r="V1858" s="5" t="inlineStr"/>
      <c r="W1858" s="5" t="inlineStr"/>
      <c r="X1858" s="5" t="inlineStr"/>
      <c r="Y1858" s="5" t="inlineStr"/>
      <c r="Z1858" s="5" t="inlineStr"/>
      <c r="AA1858" s="5" t="inlineStr"/>
      <c r="AB1858" s="5" t="inlineStr"/>
      <c r="AC1858" s="5" t="inlineStr"/>
      <c r="AD1858" s="5" t="inlineStr"/>
      <c r="AE1858" s="5" t="inlineStr"/>
      <c r="AF1858" s="5" t="inlineStr"/>
      <c r="AG1858" s="5" t="inlineStr"/>
    </row>
    <row r="1859">
      <c r="A1859" s="5" t="inlineStr">
        <is>
          <t>11:20-11:30</t>
        </is>
      </c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/>
      <c r="V1859" s="5" t="inlineStr"/>
      <c r="W1859" s="5" t="inlineStr"/>
      <c r="X1859" s="5" t="inlineStr"/>
      <c r="Y1859" s="5" t="inlineStr"/>
      <c r="Z1859" s="5" t="inlineStr"/>
      <c r="AA1859" s="5" t="inlineStr"/>
      <c r="AB1859" s="5" t="inlineStr"/>
      <c r="AC1859" s="5" t="inlineStr"/>
      <c r="AD1859" s="5" t="inlineStr"/>
      <c r="AE1859" s="5" t="inlineStr"/>
      <c r="AF1859" s="5" t="inlineStr"/>
      <c r="AG1859" s="5" t="inlineStr"/>
    </row>
    <row r="1860">
      <c r="A1860" s="5" t="inlineStr">
        <is>
          <t>11:30-11:40</t>
        </is>
      </c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/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/>
      <c r="T1860" s="5" t="inlineStr"/>
      <c r="U1860" s="5" t="inlineStr"/>
      <c r="V1860" s="5" t="inlineStr"/>
      <c r="W1860" s="5" t="inlineStr"/>
      <c r="X1860" s="5" t="inlineStr"/>
      <c r="Y1860" s="5" t="inlineStr"/>
      <c r="Z1860" s="5" t="inlineStr"/>
      <c r="AA1860" s="5" t="inlineStr"/>
      <c r="AB1860" s="5" t="inlineStr"/>
      <c r="AC1860" s="5" t="inlineStr"/>
      <c r="AD1860" s="5" t="inlineStr"/>
      <c r="AE1860" s="5" t="inlineStr"/>
      <c r="AF1860" s="5" t="inlineStr"/>
      <c r="AG1860" s="5" t="inlineStr"/>
    </row>
    <row r="1861">
      <c r="A1861" s="5" t="inlineStr">
        <is>
          <t>11:40-11:50</t>
        </is>
      </c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/>
      <c r="U1861" s="5" t="inlineStr"/>
      <c r="V1861" s="5" t="inlineStr"/>
      <c r="W1861" s="5" t="inlineStr"/>
      <c r="X1861" s="5" t="inlineStr"/>
      <c r="Y1861" s="5" t="inlineStr"/>
      <c r="Z1861" s="5" t="inlineStr"/>
      <c r="AA1861" s="5" t="inlineStr"/>
      <c r="AB1861" s="5" t="inlineStr"/>
      <c r="AC1861" s="5" t="inlineStr"/>
      <c r="AD1861" s="5" t="inlineStr"/>
      <c r="AE1861" s="5" t="inlineStr"/>
      <c r="AF1861" s="5" t="inlineStr"/>
      <c r="AG1861" s="5" t="inlineStr"/>
    </row>
    <row r="1862">
      <c r="A1862" s="5" t="inlineStr">
        <is>
          <t>11:50-12:00</t>
        </is>
      </c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/>
      <c r="T1862" s="5" t="inlineStr"/>
      <c r="U1862" s="5" t="inlineStr"/>
      <c r="V1862" s="5" t="inlineStr"/>
      <c r="W1862" s="5" t="inlineStr"/>
      <c r="X1862" s="5" t="inlineStr"/>
      <c r="Y1862" s="5" t="inlineStr"/>
      <c r="Z1862" s="5" t="inlineStr"/>
      <c r="AA1862" s="5" t="inlineStr"/>
      <c r="AB1862" s="5" t="inlineStr"/>
      <c r="AC1862" s="5" t="inlineStr"/>
      <c r="AD1862" s="5" t="inlineStr"/>
      <c r="AE1862" s="5" t="inlineStr"/>
      <c r="AF1862" s="5" t="inlineStr"/>
      <c r="AG1862" s="5" t="inlineStr"/>
    </row>
    <row r="1863">
      <c r="A1863" s="5" t="inlineStr">
        <is>
          <t>12:00-12:10</t>
        </is>
      </c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/>
      <c r="U1863" s="5" t="inlineStr"/>
      <c r="V1863" s="5" t="inlineStr"/>
      <c r="W1863" s="5" t="inlineStr"/>
      <c r="X1863" s="5" t="inlineStr"/>
      <c r="Y1863" s="5" t="inlineStr"/>
      <c r="Z1863" s="5" t="inlineStr"/>
      <c r="AA1863" s="5" t="inlineStr"/>
      <c r="AB1863" s="5" t="inlineStr"/>
      <c r="AC1863" s="5" t="inlineStr"/>
      <c r="AD1863" s="5" t="inlineStr"/>
      <c r="AE1863" s="5" t="inlineStr"/>
      <c r="AF1863" s="5" t="inlineStr"/>
      <c r="AG1863" s="5" t="inlineStr"/>
    </row>
    <row r="1864">
      <c r="A1864" s="5" t="inlineStr">
        <is>
          <t>12:10-12:20</t>
        </is>
      </c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/>
      <c r="T1864" s="5" t="inlineStr"/>
      <c r="U1864" s="5" t="inlineStr"/>
      <c r="V1864" s="5" t="inlineStr"/>
      <c r="W1864" s="5" t="inlineStr"/>
      <c r="X1864" s="5" t="inlineStr"/>
      <c r="Y1864" s="5" t="inlineStr"/>
      <c r="Z1864" s="5" t="inlineStr"/>
      <c r="AA1864" s="5" t="inlineStr"/>
      <c r="AB1864" s="5" t="inlineStr"/>
      <c r="AC1864" s="5" t="inlineStr"/>
      <c r="AD1864" s="5" t="inlineStr"/>
      <c r="AE1864" s="5" t="inlineStr"/>
      <c r="AF1864" s="5" t="inlineStr"/>
      <c r="AG1864" s="5" t="inlineStr"/>
    </row>
    <row r="1865">
      <c r="A1865" s="5" t="inlineStr">
        <is>
          <t>12:20-12:30</t>
        </is>
      </c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/>
      <c r="U1865" s="5" t="inlineStr"/>
      <c r="V1865" s="5" t="inlineStr"/>
      <c r="W1865" s="5" t="inlineStr"/>
      <c r="X1865" s="5" t="inlineStr"/>
      <c r="Y1865" s="5" t="inlineStr"/>
      <c r="Z1865" s="5" t="inlineStr"/>
      <c r="AA1865" s="5" t="inlineStr"/>
      <c r="AB1865" s="5" t="inlineStr"/>
      <c r="AC1865" s="5" t="inlineStr"/>
      <c r="AD1865" s="5" t="inlineStr"/>
      <c r="AE1865" s="5" t="inlineStr"/>
      <c r="AF1865" s="5" t="inlineStr"/>
      <c r="AG1865" s="5" t="inlineStr"/>
    </row>
    <row r="1866">
      <c r="A1866" s="5" t="inlineStr">
        <is>
          <t>12:30-12:40</t>
        </is>
      </c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/>
      <c r="T1866" s="5" t="inlineStr"/>
      <c r="U1866" s="5" t="inlineStr"/>
      <c r="V1866" s="5" t="inlineStr"/>
      <c r="W1866" s="5" t="inlineStr"/>
      <c r="X1866" s="5" t="inlineStr"/>
      <c r="Y1866" s="5" t="inlineStr"/>
      <c r="Z1866" s="5" t="inlineStr"/>
      <c r="AA1866" s="5" t="inlineStr"/>
      <c r="AB1866" s="5" t="inlineStr"/>
      <c r="AC1866" s="5" t="inlineStr"/>
      <c r="AD1866" s="5" t="inlineStr"/>
      <c r="AE1866" s="5" t="inlineStr"/>
      <c r="AF1866" s="5" t="inlineStr"/>
      <c r="AG1866" s="5" t="inlineStr"/>
    </row>
    <row r="1867">
      <c r="A1867" s="5" t="inlineStr">
        <is>
          <t>12:40-12:50</t>
        </is>
      </c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/>
      <c r="U1867" s="5" t="inlineStr"/>
      <c r="V1867" s="5" t="inlineStr"/>
      <c r="W1867" s="5" t="inlineStr"/>
      <c r="X1867" s="5" t="inlineStr"/>
      <c r="Y1867" s="5" t="inlineStr"/>
      <c r="Z1867" s="5" t="inlineStr"/>
      <c r="AA1867" s="5" t="inlineStr"/>
      <c r="AB1867" s="5" t="inlineStr"/>
      <c r="AC1867" s="5" t="inlineStr"/>
      <c r="AD1867" s="5" t="inlineStr"/>
      <c r="AE1867" s="5" t="inlineStr"/>
      <c r="AF1867" s="5" t="inlineStr"/>
      <c r="AG1867" s="5" t="inlineStr"/>
    </row>
    <row r="1868">
      <c r="A1868" s="5" t="inlineStr">
        <is>
          <t>12:50-13:00</t>
        </is>
      </c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/>
      <c r="T1868" s="5" t="inlineStr"/>
      <c r="U1868" s="5" t="inlineStr"/>
      <c r="V1868" s="5" t="inlineStr"/>
      <c r="W1868" s="5" t="inlineStr"/>
      <c r="X1868" s="5" t="inlineStr"/>
      <c r="Y1868" s="5" t="inlineStr"/>
      <c r="Z1868" s="5" t="inlineStr"/>
      <c r="AA1868" s="5" t="inlineStr"/>
      <c r="AB1868" s="5" t="inlineStr"/>
      <c r="AC1868" s="5" t="inlineStr"/>
      <c r="AD1868" s="5" t="inlineStr"/>
      <c r="AE1868" s="5" t="inlineStr"/>
      <c r="AF1868" s="5" t="inlineStr"/>
      <c r="AG1868" s="5" t="inlineStr"/>
    </row>
    <row r="1869">
      <c r="A1869" s="5" t="inlineStr">
        <is>
          <t>13:00-13:10</t>
        </is>
      </c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/>
      <c r="T1869" s="5" t="inlineStr"/>
      <c r="U1869" s="5" t="inlineStr"/>
      <c r="V1869" s="5" t="inlineStr"/>
      <c r="W1869" s="5" t="inlineStr"/>
      <c r="X1869" s="5" t="inlineStr"/>
      <c r="Y1869" s="5" t="inlineStr"/>
      <c r="Z1869" s="5" t="inlineStr"/>
      <c r="AA1869" s="5" t="inlineStr"/>
      <c r="AB1869" s="5" t="inlineStr"/>
      <c r="AC1869" s="5" t="inlineStr"/>
      <c r="AD1869" s="5" t="inlineStr"/>
      <c r="AE1869" s="5" t="inlineStr"/>
      <c r="AF1869" s="5" t="inlineStr"/>
      <c r="AG1869" s="5" t="inlineStr"/>
    </row>
    <row r="1870">
      <c r="A1870" s="5" t="inlineStr">
        <is>
          <t>13:10-13:20</t>
        </is>
      </c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/>
      <c r="T1870" s="5" t="inlineStr"/>
      <c r="U1870" s="5" t="inlineStr"/>
      <c r="V1870" s="5" t="inlineStr"/>
      <c r="W1870" s="5" t="inlineStr"/>
      <c r="X1870" s="5" t="inlineStr"/>
      <c r="Y1870" s="5" t="inlineStr"/>
      <c r="Z1870" s="5" t="inlineStr"/>
      <c r="AA1870" s="5" t="inlineStr"/>
      <c r="AB1870" s="5" t="inlineStr"/>
      <c r="AC1870" s="5" t="inlineStr"/>
      <c r="AD1870" s="5" t="inlineStr"/>
      <c r="AE1870" s="5" t="inlineStr"/>
      <c r="AF1870" s="5" t="inlineStr"/>
      <c r="AG1870" s="5" t="inlineStr"/>
    </row>
    <row r="1871">
      <c r="A1871" s="5" t="inlineStr">
        <is>
          <t>13:20-13:30</t>
        </is>
      </c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/>
      <c r="U1871" s="5" t="inlineStr"/>
      <c r="V1871" s="5" t="inlineStr"/>
      <c r="W1871" s="5" t="inlineStr"/>
      <c r="X1871" s="5" t="inlineStr"/>
      <c r="Y1871" s="5" t="inlineStr"/>
      <c r="Z1871" s="5" t="inlineStr"/>
      <c r="AA1871" s="5" t="inlineStr"/>
      <c r="AB1871" s="5" t="inlineStr"/>
      <c r="AC1871" s="5" t="inlineStr"/>
      <c r="AD1871" s="5" t="inlineStr"/>
      <c r="AE1871" s="5" t="inlineStr"/>
      <c r="AF1871" s="5" t="inlineStr"/>
      <c r="AG1871" s="5" t="inlineStr"/>
    </row>
    <row r="1872">
      <c r="A1872" s="5" t="inlineStr">
        <is>
          <t>13:30-13:40</t>
        </is>
      </c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/>
      <c r="T1872" s="5" t="inlineStr"/>
      <c r="U1872" s="5" t="inlineStr"/>
      <c r="V1872" s="5" t="inlineStr"/>
      <c r="W1872" s="5" t="inlineStr"/>
      <c r="X1872" s="5" t="inlineStr"/>
      <c r="Y1872" s="5" t="inlineStr"/>
      <c r="Z1872" s="5" t="inlineStr"/>
      <c r="AA1872" s="5" t="inlineStr"/>
      <c r="AB1872" s="5" t="inlineStr"/>
      <c r="AC1872" s="5" t="inlineStr"/>
      <c r="AD1872" s="5" t="inlineStr"/>
      <c r="AE1872" s="5" t="inlineStr"/>
      <c r="AF1872" s="5" t="inlineStr"/>
      <c r="AG1872" s="5" t="inlineStr"/>
    </row>
    <row r="1873">
      <c r="A1873" s="5" t="inlineStr">
        <is>
          <t>13:40-13:50</t>
        </is>
      </c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/>
      <c r="T1873" s="5" t="inlineStr"/>
      <c r="U1873" s="5" t="inlineStr"/>
      <c r="V1873" s="5" t="inlineStr"/>
      <c r="W1873" s="5" t="inlineStr"/>
      <c r="X1873" s="5" t="inlineStr"/>
      <c r="Y1873" s="5" t="inlineStr"/>
      <c r="Z1873" s="5" t="inlineStr"/>
      <c r="AA1873" s="5" t="inlineStr"/>
      <c r="AB1873" s="5" t="inlineStr"/>
      <c r="AC1873" s="5" t="inlineStr"/>
      <c r="AD1873" s="5" t="inlineStr"/>
      <c r="AE1873" s="5" t="inlineStr"/>
      <c r="AF1873" s="5" t="inlineStr"/>
      <c r="AG1873" s="5" t="inlineStr"/>
    </row>
    <row r="1874">
      <c r="A1874" s="5" t="inlineStr">
        <is>
          <t>13:50-14:00</t>
        </is>
      </c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/>
      <c r="T1874" s="5" t="inlineStr"/>
      <c r="U1874" s="5" t="inlineStr"/>
      <c r="V1874" s="5" t="inlineStr"/>
      <c r="W1874" s="5" t="inlineStr"/>
      <c r="X1874" s="5" t="inlineStr"/>
      <c r="Y1874" s="5" t="inlineStr"/>
      <c r="Z1874" s="5" t="inlineStr"/>
      <c r="AA1874" s="5" t="inlineStr"/>
      <c r="AB1874" s="5" t="inlineStr"/>
      <c r="AC1874" s="5" t="inlineStr"/>
      <c r="AD1874" s="5" t="inlineStr"/>
      <c r="AE1874" s="5" t="inlineStr"/>
      <c r="AF1874" s="5" t="inlineStr"/>
      <c r="AG1874" s="5" t="inlineStr"/>
    </row>
    <row r="1875">
      <c r="A1875" s="5" t="inlineStr">
        <is>
          <t>14:00-14:10</t>
        </is>
      </c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/>
      <c r="T1875" s="5" t="inlineStr"/>
      <c r="U1875" s="5" t="inlineStr"/>
      <c r="V1875" s="5" t="inlineStr"/>
      <c r="W1875" s="5" t="inlineStr"/>
      <c r="X1875" s="5" t="inlineStr"/>
      <c r="Y1875" s="5" t="inlineStr"/>
      <c r="Z1875" s="5" t="inlineStr"/>
      <c r="AA1875" s="5" t="inlineStr"/>
      <c r="AB1875" s="5" t="inlineStr"/>
      <c r="AC1875" s="5" t="inlineStr"/>
      <c r="AD1875" s="5" t="inlineStr"/>
      <c r="AE1875" s="5" t="inlineStr"/>
      <c r="AF1875" s="5" t="inlineStr"/>
      <c r="AG1875" s="5" t="inlineStr"/>
    </row>
    <row r="1876">
      <c r="A1876" s="5" t="inlineStr">
        <is>
          <t>14:10-14:20</t>
        </is>
      </c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/>
      <c r="T1876" s="5" t="inlineStr"/>
      <c r="U1876" s="5" t="inlineStr"/>
      <c r="V1876" s="5" t="inlineStr"/>
      <c r="W1876" s="5" t="inlineStr"/>
      <c r="X1876" s="5" t="inlineStr"/>
      <c r="Y1876" s="5" t="inlineStr"/>
      <c r="Z1876" s="5" t="inlineStr"/>
      <c r="AA1876" s="5" t="inlineStr"/>
      <c r="AB1876" s="5" t="inlineStr"/>
      <c r="AC1876" s="5" t="inlineStr"/>
      <c r="AD1876" s="5" t="inlineStr"/>
      <c r="AE1876" s="5" t="inlineStr"/>
      <c r="AF1876" s="5" t="inlineStr"/>
      <c r="AG1876" s="5" t="inlineStr"/>
    </row>
    <row r="1877">
      <c r="A1877" s="5" t="inlineStr">
        <is>
          <t>14:20-14:30</t>
        </is>
      </c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/>
      <c r="U1877" s="5" t="inlineStr"/>
      <c r="V1877" s="5" t="inlineStr"/>
      <c r="W1877" s="5" t="inlineStr"/>
      <c r="X1877" s="5" t="inlineStr"/>
      <c r="Y1877" s="5" t="inlineStr"/>
      <c r="Z1877" s="5" t="inlineStr"/>
      <c r="AA1877" s="5" t="inlineStr"/>
      <c r="AB1877" s="5" t="inlineStr"/>
      <c r="AC1877" s="5" t="inlineStr"/>
      <c r="AD1877" s="5" t="inlineStr"/>
      <c r="AE1877" s="5" t="inlineStr"/>
      <c r="AF1877" s="5" t="inlineStr"/>
      <c r="AG1877" s="5" t="inlineStr"/>
    </row>
    <row r="1878">
      <c r="A1878" s="5" t="inlineStr">
        <is>
          <t>14:30-14:40</t>
        </is>
      </c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/>
      <c r="T1878" s="5" t="inlineStr"/>
      <c r="U1878" s="5" t="inlineStr"/>
      <c r="V1878" s="5" t="inlineStr"/>
      <c r="W1878" s="5" t="inlineStr"/>
      <c r="X1878" s="5" t="inlineStr"/>
      <c r="Y1878" s="5" t="inlineStr"/>
      <c r="Z1878" s="5" t="inlineStr"/>
      <c r="AA1878" s="5" t="inlineStr"/>
      <c r="AB1878" s="5" t="inlineStr"/>
      <c r="AC1878" s="5" t="inlineStr"/>
      <c r="AD1878" s="5" t="inlineStr"/>
      <c r="AE1878" s="5" t="inlineStr"/>
      <c r="AF1878" s="5" t="inlineStr"/>
      <c r="AG1878" s="5" t="inlineStr"/>
    </row>
    <row r="1879">
      <c r="A1879" s="5" t="inlineStr">
        <is>
          <t>14:40-14:50</t>
        </is>
      </c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/>
      <c r="V1879" s="5" t="inlineStr"/>
      <c r="W1879" s="5" t="inlineStr"/>
      <c r="X1879" s="5" t="inlineStr"/>
      <c r="Y1879" s="5" t="inlineStr"/>
      <c r="Z1879" s="5" t="inlineStr"/>
      <c r="AA1879" s="5" t="inlineStr"/>
      <c r="AB1879" s="5" t="inlineStr"/>
      <c r="AC1879" s="5" t="inlineStr"/>
      <c r="AD1879" s="5" t="inlineStr"/>
      <c r="AE1879" s="5" t="inlineStr"/>
      <c r="AF1879" s="5" t="inlineStr"/>
      <c r="AG1879" s="5" t="inlineStr"/>
    </row>
    <row r="1880">
      <c r="A1880" s="5" t="inlineStr">
        <is>
          <t>14:50-15:00</t>
        </is>
      </c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/>
      <c r="T1880" s="5" t="inlineStr"/>
      <c r="U1880" s="5" t="inlineStr"/>
      <c r="V1880" s="5" t="inlineStr"/>
      <c r="W1880" s="5" t="inlineStr"/>
      <c r="X1880" s="5" t="inlineStr"/>
      <c r="Y1880" s="5" t="inlineStr"/>
      <c r="Z1880" s="5" t="inlineStr"/>
      <c r="AA1880" s="5" t="inlineStr"/>
      <c r="AB1880" s="5" t="inlineStr"/>
      <c r="AC1880" s="5" t="inlineStr"/>
      <c r="AD1880" s="5" t="inlineStr"/>
      <c r="AE1880" s="5" t="inlineStr"/>
      <c r="AF1880" s="5" t="inlineStr"/>
      <c r="AG1880" s="5" t="inlineStr"/>
    </row>
    <row r="1881">
      <c r="A1881" s="5" t="inlineStr">
        <is>
          <t>15:00-15:10</t>
        </is>
      </c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/>
      <c r="V1881" s="5" t="inlineStr"/>
      <c r="W1881" s="5" t="inlineStr"/>
      <c r="X1881" s="5" t="inlineStr"/>
      <c r="Y1881" s="5" t="inlineStr"/>
      <c r="Z1881" s="5" t="inlineStr"/>
      <c r="AA1881" s="5" t="inlineStr"/>
      <c r="AB1881" s="5" t="inlineStr"/>
      <c r="AC1881" s="5" t="inlineStr"/>
      <c r="AD1881" s="5" t="inlineStr"/>
      <c r="AE1881" s="5" t="inlineStr"/>
      <c r="AF1881" s="5" t="inlineStr"/>
      <c r="AG1881" s="5" t="inlineStr"/>
    </row>
    <row r="1882">
      <c r="A1882" s="5" t="inlineStr">
        <is>
          <t>15:10-15:20</t>
        </is>
      </c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/>
      <c r="T1882" s="5" t="inlineStr"/>
      <c r="U1882" s="5" t="inlineStr"/>
      <c r="V1882" s="5" t="inlineStr"/>
      <c r="W1882" s="5" t="inlineStr"/>
      <c r="X1882" s="5" t="inlineStr"/>
      <c r="Y1882" s="5" t="inlineStr"/>
      <c r="Z1882" s="5" t="inlineStr"/>
      <c r="AA1882" s="5" t="inlineStr"/>
      <c r="AB1882" s="5" t="inlineStr"/>
      <c r="AC1882" s="5" t="inlineStr"/>
      <c r="AD1882" s="5" t="inlineStr"/>
      <c r="AE1882" s="5" t="inlineStr"/>
      <c r="AF1882" s="5" t="inlineStr"/>
      <c r="AG1882" s="5" t="inlineStr"/>
    </row>
    <row r="1883">
      <c r="A1883" s="5" t="inlineStr">
        <is>
          <t>15:20-15:30</t>
        </is>
      </c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/>
      <c r="T1883" s="5" t="inlineStr"/>
      <c r="U1883" s="5" t="inlineStr"/>
      <c r="V1883" s="5" t="inlineStr"/>
      <c r="W1883" s="5" t="inlineStr"/>
      <c r="X1883" s="5" t="inlineStr"/>
      <c r="Y1883" s="5" t="inlineStr"/>
      <c r="Z1883" s="5" t="inlineStr"/>
      <c r="AA1883" s="5" t="inlineStr"/>
      <c r="AB1883" s="5" t="inlineStr"/>
      <c r="AC1883" s="5" t="inlineStr"/>
      <c r="AD1883" s="5" t="inlineStr"/>
      <c r="AE1883" s="5" t="inlineStr"/>
      <c r="AF1883" s="5" t="inlineStr"/>
      <c r="AG1883" s="5" t="inlineStr"/>
    </row>
    <row r="1884">
      <c r="A1884" s="5" t="inlineStr">
        <is>
          <t>15:30-15:40</t>
        </is>
      </c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/>
      <c r="T1884" s="5" t="inlineStr"/>
      <c r="U1884" s="5" t="inlineStr"/>
      <c r="V1884" s="5" t="inlineStr"/>
      <c r="W1884" s="5" t="inlineStr"/>
      <c r="X1884" s="5" t="inlineStr"/>
      <c r="Y1884" s="5" t="inlineStr"/>
      <c r="Z1884" s="5" t="inlineStr"/>
      <c r="AA1884" s="5" t="inlineStr"/>
      <c r="AB1884" s="5" t="inlineStr"/>
      <c r="AC1884" s="5" t="inlineStr"/>
      <c r="AD1884" s="5" t="inlineStr"/>
      <c r="AE1884" s="5" t="inlineStr"/>
      <c r="AF1884" s="5" t="inlineStr"/>
      <c r="AG1884" s="5" t="inlineStr"/>
    </row>
    <row r="1885">
      <c r="A1885" s="5" t="inlineStr">
        <is>
          <t>15:40-15:50</t>
        </is>
      </c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/>
      <c r="T1885" s="5" t="inlineStr"/>
      <c r="U1885" s="5" t="inlineStr"/>
      <c r="V1885" s="5" t="inlineStr"/>
      <c r="W1885" s="5" t="inlineStr"/>
      <c r="X1885" s="5" t="inlineStr"/>
      <c r="Y1885" s="5" t="inlineStr"/>
      <c r="Z1885" s="5" t="inlineStr"/>
      <c r="AA1885" s="5" t="inlineStr"/>
      <c r="AB1885" s="5" t="inlineStr"/>
      <c r="AC1885" s="5" t="inlineStr"/>
      <c r="AD1885" s="5" t="inlineStr"/>
      <c r="AE1885" s="5" t="inlineStr"/>
      <c r="AF1885" s="5" t="inlineStr"/>
      <c r="AG1885" s="5" t="inlineStr"/>
    </row>
    <row r="1886">
      <c r="A1886" s="5" t="inlineStr">
        <is>
          <t>15:50-16:00</t>
        </is>
      </c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/>
      <c r="T1886" s="5" t="inlineStr"/>
      <c r="U1886" s="5" t="inlineStr"/>
      <c r="V1886" s="5" t="inlineStr"/>
      <c r="W1886" s="5" t="inlineStr"/>
      <c r="X1886" s="5" t="inlineStr"/>
      <c r="Y1886" s="5" t="inlineStr"/>
      <c r="Z1886" s="5" t="inlineStr"/>
      <c r="AA1886" s="5" t="inlineStr"/>
      <c r="AB1886" s="5" t="inlineStr"/>
      <c r="AC1886" s="5" t="inlineStr"/>
      <c r="AD1886" s="5" t="inlineStr"/>
      <c r="AE1886" s="5" t="inlineStr"/>
      <c r="AF1886" s="5" t="inlineStr"/>
      <c r="AG1886" s="5" t="inlineStr"/>
    </row>
    <row r="1887">
      <c r="A1887" s="5" t="inlineStr">
        <is>
          <t>16:00-16:10</t>
        </is>
      </c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/>
      <c r="T1887" s="5" t="inlineStr"/>
      <c r="U1887" s="5" t="inlineStr"/>
      <c r="V1887" s="5" t="inlineStr"/>
      <c r="W1887" s="5" t="inlineStr"/>
      <c r="X1887" s="5" t="inlineStr"/>
      <c r="Y1887" s="5" t="inlineStr"/>
      <c r="Z1887" s="5" t="inlineStr"/>
      <c r="AA1887" s="5" t="inlineStr"/>
      <c r="AB1887" s="5" t="inlineStr"/>
      <c r="AC1887" s="5" t="inlineStr"/>
      <c r="AD1887" s="5" t="inlineStr"/>
      <c r="AE1887" s="5" t="inlineStr"/>
      <c r="AF1887" s="5" t="inlineStr"/>
      <c r="AG1887" s="5" t="inlineStr"/>
    </row>
    <row r="1888">
      <c r="A1888" s="5" t="inlineStr">
        <is>
          <t>16:10-16:20</t>
        </is>
      </c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/>
      <c r="T1888" s="5" t="inlineStr"/>
      <c r="U1888" s="5" t="inlineStr"/>
      <c r="V1888" s="5" t="inlineStr"/>
      <c r="W1888" s="5" t="inlineStr"/>
      <c r="X1888" s="5" t="inlineStr"/>
      <c r="Y1888" s="5" t="inlineStr"/>
      <c r="Z1888" s="5" t="inlineStr"/>
      <c r="AA1888" s="5" t="inlineStr"/>
      <c r="AB1888" s="5" t="inlineStr"/>
      <c r="AC1888" s="5" t="inlineStr"/>
      <c r="AD1888" s="5" t="inlineStr"/>
      <c r="AE1888" s="5" t="inlineStr"/>
      <c r="AF1888" s="5" t="inlineStr"/>
      <c r="AG1888" s="5" t="inlineStr"/>
    </row>
    <row r="1889">
      <c r="A1889" s="5" t="inlineStr">
        <is>
          <t>16:20-16:30</t>
        </is>
      </c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/>
      <c r="T1889" s="5" t="inlineStr"/>
      <c r="U1889" s="5" t="inlineStr"/>
      <c r="V1889" s="5" t="inlineStr"/>
      <c r="W1889" s="5" t="inlineStr"/>
      <c r="X1889" s="5" t="inlineStr"/>
      <c r="Y1889" s="5" t="inlineStr"/>
      <c r="Z1889" s="5" t="inlineStr"/>
      <c r="AA1889" s="5" t="inlineStr"/>
      <c r="AB1889" s="5" t="inlineStr"/>
      <c r="AC1889" s="5" t="inlineStr"/>
      <c r="AD1889" s="5" t="inlineStr"/>
      <c r="AE1889" s="5" t="inlineStr"/>
      <c r="AF1889" s="5" t="inlineStr"/>
      <c r="AG1889" s="5" t="inlineStr"/>
    </row>
    <row r="1890">
      <c r="A1890" s="5" t="inlineStr">
        <is>
          <t>16:30-16:40</t>
        </is>
      </c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/>
      <c r="T1890" s="5" t="inlineStr"/>
      <c r="U1890" s="5" t="inlineStr"/>
      <c r="V1890" s="5" t="inlineStr"/>
      <c r="W1890" s="5" t="inlineStr"/>
      <c r="X1890" s="5" t="inlineStr"/>
      <c r="Y1890" s="5" t="inlineStr"/>
      <c r="Z1890" s="5" t="inlineStr"/>
      <c r="AA1890" s="5" t="inlineStr"/>
      <c r="AB1890" s="5" t="inlineStr"/>
      <c r="AC1890" s="5" t="inlineStr"/>
      <c r="AD1890" s="5" t="inlineStr"/>
      <c r="AE1890" s="5" t="inlineStr"/>
      <c r="AF1890" s="5" t="inlineStr"/>
      <c r="AG1890" s="5" t="inlineStr"/>
    </row>
    <row r="1891">
      <c r="A1891" s="5" t="inlineStr">
        <is>
          <t>16:40-16:50</t>
        </is>
      </c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/>
      <c r="T1891" s="5" t="inlineStr"/>
      <c r="U1891" s="5" t="inlineStr"/>
      <c r="V1891" s="5" t="inlineStr"/>
      <c r="W1891" s="5" t="inlineStr"/>
      <c r="X1891" s="5" t="inlineStr"/>
      <c r="Y1891" s="5" t="inlineStr"/>
      <c r="Z1891" s="5" t="inlineStr"/>
      <c r="AA1891" s="5" t="inlineStr"/>
      <c r="AB1891" s="5" t="inlineStr"/>
      <c r="AC1891" s="5" t="inlineStr"/>
      <c r="AD1891" s="5" t="inlineStr"/>
      <c r="AE1891" s="5" t="inlineStr"/>
      <c r="AF1891" s="5" t="inlineStr"/>
      <c r="AG1891" s="5" t="inlineStr"/>
    </row>
    <row r="1892">
      <c r="A1892" s="5" t="inlineStr">
        <is>
          <t>16:50-17:00</t>
        </is>
      </c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/>
      <c r="T1892" s="5" t="inlineStr"/>
      <c r="U1892" s="5" t="inlineStr"/>
      <c r="V1892" s="5" t="inlineStr"/>
      <c r="W1892" s="5" t="inlineStr"/>
      <c r="X1892" s="5" t="inlineStr"/>
      <c r="Y1892" s="5" t="inlineStr"/>
      <c r="Z1892" s="5" t="inlineStr"/>
      <c r="AA1892" s="5" t="inlineStr"/>
      <c r="AB1892" s="5" t="inlineStr"/>
      <c r="AC1892" s="5" t="inlineStr"/>
      <c r="AD1892" s="5" t="inlineStr"/>
      <c r="AE1892" s="5" t="inlineStr"/>
      <c r="AF1892" s="5" t="inlineStr"/>
      <c r="AG1892" s="5" t="inlineStr"/>
    </row>
    <row r="1893">
      <c r="A1893" s="3" t="inlineStr">
        <is>
          <t>17:00-17:10</t>
        </is>
      </c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/>
      <c r="T1893" s="5" t="inlineStr"/>
      <c r="U1893" s="5" t="inlineStr"/>
      <c r="V1893" s="5" t="inlineStr"/>
      <c r="W1893" s="5" t="inlineStr"/>
      <c r="X1893" s="5" t="inlineStr"/>
      <c r="Y1893" s="5" t="inlineStr"/>
      <c r="Z1893" s="5" t="inlineStr"/>
      <c r="AA1893" s="5" t="inlineStr"/>
      <c r="AB1893" s="5" t="inlineStr"/>
      <c r="AC1893" s="5" t="inlineStr"/>
      <c r="AD1893" s="5" t="inlineStr"/>
      <c r="AE1893" s="5" t="inlineStr"/>
      <c r="AF1893" s="5" t="inlineStr"/>
      <c r="AG1893" s="5" t="inlineStr"/>
    </row>
    <row r="1894">
      <c r="A1894" s="3" t="inlineStr">
        <is>
          <t>17:10-17:20</t>
        </is>
      </c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/>
      <c r="T1894" s="5" t="inlineStr"/>
      <c r="U1894" s="5" t="inlineStr"/>
      <c r="V1894" s="5" t="inlineStr"/>
      <c r="W1894" s="5" t="inlineStr"/>
      <c r="X1894" s="5" t="inlineStr"/>
      <c r="Y1894" s="5" t="inlineStr"/>
      <c r="Z1894" s="5" t="inlineStr"/>
      <c r="AA1894" s="5" t="inlineStr"/>
      <c r="AB1894" s="5" t="inlineStr"/>
      <c r="AC1894" s="5" t="inlineStr"/>
      <c r="AD1894" s="5" t="inlineStr"/>
      <c r="AE1894" s="5" t="inlineStr"/>
      <c r="AF1894" s="5" t="inlineStr"/>
      <c r="AG1894" s="5" t="inlineStr"/>
    </row>
    <row r="1895">
      <c r="A1895" s="3" t="inlineStr">
        <is>
          <t>17:20-17:30</t>
        </is>
      </c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/>
      <c r="V1895" s="5" t="inlineStr"/>
      <c r="W1895" s="5" t="inlineStr"/>
      <c r="X1895" s="5" t="inlineStr"/>
      <c r="Y1895" s="5" t="inlineStr"/>
      <c r="Z1895" s="5" t="inlineStr"/>
      <c r="AA1895" s="5" t="inlineStr"/>
      <c r="AB1895" s="5" t="inlineStr"/>
      <c r="AC1895" s="5" t="inlineStr"/>
      <c r="AD1895" s="5" t="inlineStr"/>
      <c r="AE1895" s="5" t="inlineStr"/>
      <c r="AF1895" s="5" t="inlineStr"/>
      <c r="AG1895" s="5" t="inlineStr"/>
    </row>
    <row r="1896">
      <c r="A1896" s="3" t="inlineStr">
        <is>
          <t>17:30-17:40</t>
        </is>
      </c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/>
      <c r="T1896" s="5" t="inlineStr"/>
      <c r="U1896" s="5" t="inlineStr"/>
      <c r="V1896" s="5" t="inlineStr"/>
      <c r="W1896" s="5" t="inlineStr"/>
      <c r="X1896" s="5" t="inlineStr"/>
      <c r="Y1896" s="5" t="inlineStr"/>
      <c r="Z1896" s="5" t="inlineStr"/>
      <c r="AA1896" s="5" t="inlineStr"/>
      <c r="AB1896" s="5" t="inlineStr"/>
      <c r="AC1896" s="5" t="inlineStr"/>
      <c r="AD1896" s="5" t="inlineStr"/>
      <c r="AE1896" s="5" t="inlineStr"/>
      <c r="AF1896" s="5" t="inlineStr"/>
      <c r="AG1896" s="5" t="inlineStr"/>
    </row>
    <row r="1897">
      <c r="A1897" s="3" t="inlineStr">
        <is>
          <t>17:40-17:50</t>
        </is>
      </c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/>
      <c r="V1897" s="5" t="inlineStr"/>
      <c r="W1897" s="5" t="inlineStr"/>
      <c r="X1897" s="5" t="inlineStr"/>
      <c r="Y1897" s="5" t="inlineStr"/>
      <c r="Z1897" s="5" t="inlineStr"/>
      <c r="AA1897" s="5" t="inlineStr"/>
      <c r="AB1897" s="5" t="inlineStr"/>
      <c r="AC1897" s="5" t="inlineStr"/>
      <c r="AD1897" s="5" t="inlineStr"/>
      <c r="AE1897" s="5" t="inlineStr"/>
      <c r="AF1897" s="5" t="inlineStr"/>
      <c r="AG1897" s="5" t="inlineStr"/>
    </row>
    <row r="1898">
      <c r="A1898" s="3" t="inlineStr">
        <is>
          <t>17:50-18:00</t>
        </is>
      </c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/>
      <c r="T1898" s="5" t="inlineStr"/>
      <c r="U1898" s="5" t="inlineStr"/>
      <c r="V1898" s="5" t="inlineStr"/>
      <c r="W1898" s="5" t="inlineStr"/>
      <c r="X1898" s="5" t="inlineStr"/>
      <c r="Y1898" s="5" t="inlineStr"/>
      <c r="Z1898" s="5" t="inlineStr"/>
      <c r="AA1898" s="5" t="inlineStr"/>
      <c r="AB1898" s="5" t="inlineStr"/>
      <c r="AC1898" s="5" t="inlineStr"/>
      <c r="AD1898" s="5" t="inlineStr"/>
      <c r="AE1898" s="5" t="inlineStr"/>
      <c r="AF1898" s="5" t="inlineStr"/>
      <c r="AG1898" s="5" t="inlineStr"/>
    </row>
    <row r="1899">
      <c r="A1899" s="3" t="inlineStr">
        <is>
          <t>18:00-18:10</t>
        </is>
      </c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/>
      <c r="V1899" s="5" t="inlineStr"/>
      <c r="W1899" s="5" t="inlineStr"/>
      <c r="X1899" s="5" t="inlineStr"/>
      <c r="Y1899" s="5" t="inlineStr"/>
      <c r="Z1899" s="5" t="inlineStr"/>
      <c r="AA1899" s="5" t="inlineStr"/>
      <c r="AB1899" s="5" t="inlineStr"/>
      <c r="AC1899" s="5" t="inlineStr"/>
      <c r="AD1899" s="5" t="inlineStr"/>
      <c r="AE1899" s="5" t="inlineStr"/>
      <c r="AF1899" s="5" t="inlineStr"/>
      <c r="AG1899" s="5" t="inlineStr"/>
    </row>
    <row r="1900">
      <c r="A1900" s="3" t="inlineStr">
        <is>
          <t>18:10-18:20</t>
        </is>
      </c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/>
      <c r="T1900" s="5" t="inlineStr"/>
      <c r="U1900" s="5" t="inlineStr"/>
      <c r="V1900" s="5" t="inlineStr"/>
      <c r="W1900" s="5" t="inlineStr"/>
      <c r="X1900" s="5" t="inlineStr"/>
      <c r="Y1900" s="5" t="inlineStr"/>
      <c r="Z1900" s="5" t="inlineStr"/>
      <c r="AA1900" s="5" t="inlineStr"/>
      <c r="AB1900" s="5" t="inlineStr"/>
      <c r="AC1900" s="5" t="inlineStr"/>
      <c r="AD1900" s="5" t="inlineStr"/>
      <c r="AE1900" s="5" t="inlineStr"/>
      <c r="AF1900" s="5" t="inlineStr"/>
      <c r="AG1900" s="5" t="inlineStr"/>
    </row>
    <row r="1901">
      <c r="A1901" s="3" t="inlineStr">
        <is>
          <t>18:20-18:30</t>
        </is>
      </c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/>
      <c r="V1901" s="5" t="inlineStr"/>
      <c r="W1901" s="5" t="inlineStr"/>
      <c r="X1901" s="5" t="inlineStr"/>
      <c r="Y1901" s="5" t="inlineStr"/>
      <c r="Z1901" s="5" t="inlineStr"/>
      <c r="AA1901" s="5" t="inlineStr"/>
      <c r="AB1901" s="5" t="inlineStr"/>
      <c r="AC1901" s="5" t="inlineStr"/>
      <c r="AD1901" s="5" t="inlineStr"/>
      <c r="AE1901" s="5" t="inlineStr"/>
      <c r="AF1901" s="5" t="inlineStr"/>
      <c r="AG1901" s="5" t="inlineStr"/>
    </row>
    <row r="1902">
      <c r="A1902" s="3" t="inlineStr">
        <is>
          <t>18:30-18:40</t>
        </is>
      </c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/>
      <c r="T1902" s="5" t="inlineStr"/>
      <c r="U1902" s="5" t="inlineStr"/>
      <c r="V1902" s="5" t="inlineStr"/>
      <c r="W1902" s="5" t="inlineStr"/>
      <c r="X1902" s="5" t="inlineStr"/>
      <c r="Y1902" s="5" t="inlineStr"/>
      <c r="Z1902" s="5" t="inlineStr"/>
      <c r="AA1902" s="5" t="inlineStr"/>
      <c r="AB1902" s="5" t="inlineStr"/>
      <c r="AC1902" s="5" t="inlineStr"/>
      <c r="AD1902" s="5" t="inlineStr"/>
      <c r="AE1902" s="5" t="inlineStr"/>
      <c r="AF1902" s="5" t="inlineStr"/>
      <c r="AG1902" s="5" t="inlineStr"/>
    </row>
    <row r="1903">
      <c r="A1903" s="3" t="inlineStr">
        <is>
          <t>18:40-18:50</t>
        </is>
      </c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/>
      <c r="V1903" s="5" t="inlineStr"/>
      <c r="W1903" s="5" t="inlineStr"/>
      <c r="X1903" s="5" t="inlineStr"/>
      <c r="Y1903" s="5" t="inlineStr"/>
      <c r="Z1903" s="5" t="inlineStr"/>
      <c r="AA1903" s="5" t="inlineStr"/>
      <c r="AB1903" s="5" t="inlineStr"/>
      <c r="AC1903" s="5" t="inlineStr"/>
      <c r="AD1903" s="5" t="inlineStr"/>
      <c r="AE1903" s="5" t="inlineStr"/>
      <c r="AF1903" s="5" t="inlineStr"/>
      <c r="AG1903" s="5" t="inlineStr"/>
    </row>
    <row r="1904">
      <c r="A1904" s="3" t="inlineStr">
        <is>
          <t>18:50-19:00</t>
        </is>
      </c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/>
      <c r="T1904" s="5" t="inlineStr"/>
      <c r="U1904" s="5" t="inlineStr"/>
      <c r="V1904" s="5" t="inlineStr"/>
      <c r="W1904" s="5" t="inlineStr"/>
      <c r="X1904" s="5" t="inlineStr"/>
      <c r="Y1904" s="5" t="inlineStr"/>
      <c r="Z1904" s="5" t="inlineStr"/>
      <c r="AA1904" s="5" t="inlineStr"/>
      <c r="AB1904" s="5" t="inlineStr"/>
      <c r="AC1904" s="5" t="inlineStr"/>
      <c r="AD1904" s="5" t="inlineStr"/>
      <c r="AE1904" s="5" t="inlineStr"/>
      <c r="AF1904" s="5" t="inlineStr"/>
      <c r="AG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/>
      <c r="V1905" s="5" t="inlineStr"/>
      <c r="W1905" s="5" t="inlineStr"/>
      <c r="X1905" s="5" t="inlineStr"/>
      <c r="Y1905" s="5" t="inlineStr"/>
      <c r="Z1905" s="5" t="inlineStr"/>
      <c r="AA1905" s="5" t="inlineStr"/>
      <c r="AB1905" s="5" t="inlineStr"/>
      <c r="AC1905" s="5" t="inlineStr"/>
      <c r="AD1905" s="5" t="inlineStr"/>
      <c r="AE1905" s="5" t="inlineStr"/>
      <c r="AF1905" s="5" t="inlineStr"/>
      <c r="AG1905" s="5" t="inlineStr"/>
    </row>
    <row r="1906" ht="20" customHeight="1">
      <c r="A1906" s="2" t="inlineStr">
        <is>
          <t>■ 2026/06/23 (Tue)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  <c r="U1907" s="5" t="inlineStr"/>
      <c r="V1907" s="5" t="inlineStr"/>
      <c r="W1907" s="5" t="inlineStr"/>
      <c r="X1907" s="5" t="inlineStr"/>
      <c r="Y1907" s="5" t="inlineStr"/>
      <c r="Z1907" s="5" t="inlineStr"/>
      <c r="AA1907" s="5" t="inlineStr"/>
      <c r="AB1907" s="5" t="inlineStr"/>
      <c r="AC1907" s="5" t="inlineStr"/>
      <c r="AD1907" s="5" t="inlineStr"/>
      <c r="AE1907" s="5" t="inlineStr"/>
      <c r="AF1907" s="5" t="inlineStr"/>
      <c r="AG1907" s="5" t="inlineStr"/>
    </row>
    <row r="1908">
      <c r="A1908" s="3" t="inlineStr">
        <is>
          <t>08:10-08:20</t>
        </is>
      </c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/>
      <c r="T1908" s="5" t="inlineStr"/>
      <c r="U1908" s="5" t="inlineStr"/>
      <c r="V1908" s="5" t="inlineStr"/>
      <c r="W1908" s="5" t="inlineStr"/>
      <c r="X1908" s="5" t="inlineStr"/>
      <c r="Y1908" s="5" t="inlineStr"/>
      <c r="Z1908" s="5" t="inlineStr"/>
      <c r="AA1908" s="5" t="inlineStr"/>
      <c r="AB1908" s="5" t="inlineStr"/>
      <c r="AC1908" s="5" t="inlineStr"/>
      <c r="AD1908" s="5" t="inlineStr"/>
      <c r="AE1908" s="5" t="inlineStr"/>
      <c r="AF1908" s="5" t="inlineStr"/>
      <c r="AG1908" s="5" t="inlineStr"/>
    </row>
    <row r="1909">
      <c r="A1909" s="5" t="inlineStr">
        <is>
          <t>08:20-08:30</t>
        </is>
      </c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/>
      <c r="V1909" s="5" t="inlineStr"/>
      <c r="W1909" s="5" t="inlineStr"/>
      <c r="X1909" s="5" t="inlineStr"/>
      <c r="Y1909" s="5" t="inlineStr"/>
      <c r="Z1909" s="5" t="inlineStr"/>
      <c r="AA1909" s="5" t="inlineStr"/>
      <c r="AB1909" s="5" t="inlineStr"/>
      <c r="AC1909" s="5" t="inlineStr"/>
      <c r="AD1909" s="5" t="inlineStr"/>
      <c r="AE1909" s="5" t="inlineStr"/>
      <c r="AF1909" s="5" t="inlineStr"/>
      <c r="AG1909" s="5" t="inlineStr"/>
    </row>
    <row r="1910">
      <c r="A1910" s="5" t="inlineStr">
        <is>
          <t>08:30-08:40</t>
        </is>
      </c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/>
      <c r="T1910" s="5" t="inlineStr"/>
      <c r="U1910" s="5" t="inlineStr"/>
      <c r="V1910" s="5" t="inlineStr"/>
      <c r="W1910" s="5" t="inlineStr"/>
      <c r="X1910" s="5" t="inlineStr"/>
      <c r="Y1910" s="5" t="inlineStr"/>
      <c r="Z1910" s="5" t="inlineStr"/>
      <c r="AA1910" s="5" t="inlineStr"/>
      <c r="AB1910" s="5" t="inlineStr"/>
      <c r="AC1910" s="5" t="inlineStr"/>
      <c r="AD1910" s="5" t="inlineStr"/>
      <c r="AE1910" s="5" t="inlineStr"/>
      <c r="AF1910" s="5" t="inlineStr"/>
      <c r="AG1910" s="5" t="inlineStr"/>
    </row>
    <row r="1911">
      <c r="A1911" s="5" t="inlineStr">
        <is>
          <t>08:40-08:50</t>
        </is>
      </c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/>
      <c r="V1911" s="5" t="inlineStr"/>
      <c r="W1911" s="5" t="inlineStr"/>
      <c r="X1911" s="5" t="inlineStr"/>
      <c r="Y1911" s="5" t="inlineStr"/>
      <c r="Z1911" s="5" t="inlineStr"/>
      <c r="AA1911" s="5" t="inlineStr"/>
      <c r="AB1911" s="5" t="inlineStr"/>
      <c r="AC1911" s="5" t="inlineStr"/>
      <c r="AD1911" s="5" t="inlineStr"/>
      <c r="AE1911" s="5" t="inlineStr"/>
      <c r="AF1911" s="5" t="inlineStr"/>
      <c r="AG1911" s="5" t="inlineStr"/>
    </row>
    <row r="1912">
      <c r="A1912" s="5" t="inlineStr">
        <is>
          <t>08:50-09:00</t>
        </is>
      </c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/>
      <c r="T1912" s="5" t="inlineStr"/>
      <c r="U1912" s="5" t="inlineStr"/>
      <c r="V1912" s="5" t="inlineStr"/>
      <c r="W1912" s="5" t="inlineStr"/>
      <c r="X1912" s="5" t="inlineStr"/>
      <c r="Y1912" s="5" t="inlineStr"/>
      <c r="Z1912" s="5" t="inlineStr"/>
      <c r="AA1912" s="5" t="inlineStr"/>
      <c r="AB1912" s="5" t="inlineStr"/>
      <c r="AC1912" s="5" t="inlineStr"/>
      <c r="AD1912" s="5" t="inlineStr"/>
      <c r="AE1912" s="5" t="inlineStr"/>
      <c r="AF1912" s="5" t="inlineStr"/>
      <c r="AG1912" s="5" t="inlineStr"/>
    </row>
    <row r="1913">
      <c r="A1913" s="5" t="inlineStr">
        <is>
          <t>09:00-09:10</t>
        </is>
      </c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/>
      <c r="V1913" s="5" t="inlineStr"/>
      <c r="W1913" s="5" t="inlineStr"/>
      <c r="X1913" s="5" t="inlineStr"/>
      <c r="Y1913" s="5" t="inlineStr"/>
      <c r="Z1913" s="5" t="inlineStr"/>
      <c r="AA1913" s="5" t="inlineStr"/>
      <c r="AB1913" s="5" t="inlineStr"/>
      <c r="AC1913" s="5" t="inlineStr"/>
      <c r="AD1913" s="5" t="inlineStr"/>
      <c r="AE1913" s="5" t="inlineStr"/>
      <c r="AF1913" s="5" t="inlineStr"/>
      <c r="AG1913" s="5" t="inlineStr"/>
    </row>
    <row r="1914">
      <c r="A1914" s="5" t="inlineStr">
        <is>
          <t>09:10-09:20</t>
        </is>
      </c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/>
      <c r="U1914" s="5" t="inlineStr"/>
      <c r="V1914" s="5" t="inlineStr"/>
      <c r="W1914" s="5" t="inlineStr"/>
      <c r="X1914" s="5" t="inlineStr"/>
      <c r="Y1914" s="5" t="inlineStr"/>
      <c r="Z1914" s="5" t="inlineStr"/>
      <c r="AA1914" s="5" t="inlineStr"/>
      <c r="AB1914" s="5" t="inlineStr"/>
      <c r="AC1914" s="5" t="inlineStr"/>
      <c r="AD1914" s="5" t="inlineStr"/>
      <c r="AE1914" s="5" t="inlineStr"/>
      <c r="AF1914" s="5" t="inlineStr"/>
      <c r="AG1914" s="5" t="inlineStr"/>
    </row>
    <row r="1915">
      <c r="A1915" s="5" t="inlineStr">
        <is>
          <t>09:20-09:30</t>
        </is>
      </c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/>
      <c r="V1915" s="5" t="inlineStr"/>
      <c r="W1915" s="5" t="inlineStr"/>
      <c r="X1915" s="5" t="inlineStr"/>
      <c r="Y1915" s="5" t="inlineStr"/>
      <c r="Z1915" s="5" t="inlineStr"/>
      <c r="AA1915" s="5" t="inlineStr"/>
      <c r="AB1915" s="5" t="inlineStr"/>
      <c r="AC1915" s="5" t="inlineStr"/>
      <c r="AD1915" s="5" t="inlineStr"/>
      <c r="AE1915" s="5" t="inlineStr"/>
      <c r="AF1915" s="5" t="inlineStr"/>
      <c r="AG1915" s="5" t="inlineStr"/>
    </row>
    <row r="1916">
      <c r="A1916" s="5" t="inlineStr">
        <is>
          <t>09:30-09:40</t>
        </is>
      </c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/>
      <c r="U1916" s="5" t="inlineStr"/>
      <c r="V1916" s="5" t="inlineStr"/>
      <c r="W1916" s="5" t="inlineStr"/>
      <c r="X1916" s="5" t="inlineStr"/>
      <c r="Y1916" s="5" t="inlineStr"/>
      <c r="Z1916" s="5" t="inlineStr"/>
      <c r="AA1916" s="5" t="inlineStr"/>
      <c r="AB1916" s="5" t="inlineStr"/>
      <c r="AC1916" s="5" t="inlineStr"/>
      <c r="AD1916" s="5" t="inlineStr"/>
      <c r="AE1916" s="5" t="inlineStr"/>
      <c r="AF1916" s="5" t="inlineStr"/>
      <c r="AG1916" s="5" t="inlineStr"/>
    </row>
    <row r="1917">
      <c r="A1917" s="5" t="inlineStr">
        <is>
          <t>09:40-09:50</t>
        </is>
      </c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/>
      <c r="V1917" s="5" t="inlineStr"/>
      <c r="W1917" s="5" t="inlineStr"/>
      <c r="X1917" s="5" t="inlineStr"/>
      <c r="Y1917" s="5" t="inlineStr"/>
      <c r="Z1917" s="5" t="inlineStr"/>
      <c r="AA1917" s="5" t="inlineStr"/>
      <c r="AB1917" s="5" t="inlineStr"/>
      <c r="AC1917" s="5" t="inlineStr"/>
      <c r="AD1917" s="5" t="inlineStr"/>
      <c r="AE1917" s="5" t="inlineStr"/>
      <c r="AF1917" s="5" t="inlineStr"/>
      <c r="AG1917" s="5" t="inlineStr"/>
    </row>
    <row r="1918">
      <c r="A1918" s="5" t="inlineStr">
        <is>
          <t>09:50-10:00</t>
        </is>
      </c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/>
      <c r="T1918" s="5" t="inlineStr"/>
      <c r="U1918" s="5" t="inlineStr"/>
      <c r="V1918" s="5" t="inlineStr"/>
      <c r="W1918" s="5" t="inlineStr"/>
      <c r="X1918" s="5" t="inlineStr"/>
      <c r="Y1918" s="5" t="inlineStr"/>
      <c r="Z1918" s="5" t="inlineStr"/>
      <c r="AA1918" s="5" t="inlineStr"/>
      <c r="AB1918" s="5" t="inlineStr"/>
      <c r="AC1918" s="5" t="inlineStr"/>
      <c r="AD1918" s="5" t="inlineStr"/>
      <c r="AE1918" s="5" t="inlineStr"/>
      <c r="AF1918" s="5" t="inlineStr"/>
      <c r="AG1918" s="5" t="inlineStr"/>
    </row>
    <row r="1919">
      <c r="A1919" s="5" t="inlineStr">
        <is>
          <t>10:00-10:10</t>
        </is>
      </c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  <c r="U1919" s="5" t="inlineStr"/>
      <c r="V1919" s="5" t="inlineStr"/>
      <c r="W1919" s="5" t="inlineStr"/>
      <c r="X1919" s="5" t="inlineStr"/>
      <c r="Y1919" s="5" t="inlineStr"/>
      <c r="Z1919" s="5" t="inlineStr"/>
      <c r="AA1919" s="5" t="inlineStr"/>
      <c r="AB1919" s="5" t="inlineStr"/>
      <c r="AC1919" s="5" t="inlineStr"/>
      <c r="AD1919" s="5" t="inlineStr"/>
      <c r="AE1919" s="5" t="inlineStr"/>
      <c r="AF1919" s="5" t="inlineStr"/>
      <c r="AG1919" s="5" t="inlineStr"/>
    </row>
    <row r="1920">
      <c r="A1920" s="5" t="inlineStr">
        <is>
          <t>10:10-10:20</t>
        </is>
      </c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/>
      <c r="U1920" s="5" t="inlineStr"/>
      <c r="V1920" s="5" t="inlineStr"/>
      <c r="W1920" s="5" t="inlineStr"/>
      <c r="X1920" s="5" t="inlineStr"/>
      <c r="Y1920" s="5" t="inlineStr"/>
      <c r="Z1920" s="5" t="inlineStr"/>
      <c r="AA1920" s="5" t="inlineStr"/>
      <c r="AB1920" s="5" t="inlineStr"/>
      <c r="AC1920" s="5" t="inlineStr"/>
      <c r="AD1920" s="5" t="inlineStr"/>
      <c r="AE1920" s="5" t="inlineStr"/>
      <c r="AF1920" s="5" t="inlineStr"/>
      <c r="AG1920" s="5" t="inlineStr"/>
    </row>
    <row r="1921">
      <c r="A1921" s="5" t="inlineStr">
        <is>
          <t>10:20-10:30</t>
        </is>
      </c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  <c r="U1921" s="5" t="inlineStr"/>
      <c r="V1921" s="5" t="inlineStr"/>
      <c r="W1921" s="5" t="inlineStr"/>
      <c r="X1921" s="5" t="inlineStr"/>
      <c r="Y1921" s="5" t="inlineStr"/>
      <c r="Z1921" s="5" t="inlineStr"/>
      <c r="AA1921" s="5" t="inlineStr"/>
      <c r="AB1921" s="5" t="inlineStr"/>
      <c r="AC1921" s="5" t="inlineStr"/>
      <c r="AD1921" s="5" t="inlineStr"/>
      <c r="AE1921" s="5" t="inlineStr"/>
      <c r="AF1921" s="5" t="inlineStr"/>
      <c r="AG1921" s="5" t="inlineStr"/>
    </row>
    <row r="1922">
      <c r="A1922" s="5" t="inlineStr">
        <is>
          <t>10:30-10:40</t>
        </is>
      </c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/>
      <c r="T1922" s="5" t="inlineStr"/>
      <c r="U1922" s="5" t="inlineStr"/>
      <c r="V1922" s="5" t="inlineStr"/>
      <c r="W1922" s="5" t="inlineStr"/>
      <c r="X1922" s="5" t="inlineStr"/>
      <c r="Y1922" s="5" t="inlineStr"/>
      <c r="Z1922" s="5" t="inlineStr"/>
      <c r="AA1922" s="5" t="inlineStr"/>
      <c r="AB1922" s="5" t="inlineStr"/>
      <c r="AC1922" s="5" t="inlineStr"/>
      <c r="AD1922" s="5" t="inlineStr"/>
      <c r="AE1922" s="5" t="inlineStr"/>
      <c r="AF1922" s="5" t="inlineStr"/>
      <c r="AG1922" s="5" t="inlineStr"/>
    </row>
    <row r="1923">
      <c r="A1923" s="5" t="inlineStr">
        <is>
          <t>10:40-10:50</t>
        </is>
      </c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  <c r="U1923" s="5" t="inlineStr"/>
      <c r="V1923" s="5" t="inlineStr"/>
      <c r="W1923" s="5" t="inlineStr"/>
      <c r="X1923" s="5" t="inlineStr"/>
      <c r="Y1923" s="5" t="inlineStr"/>
      <c r="Z1923" s="5" t="inlineStr"/>
      <c r="AA1923" s="5" t="inlineStr"/>
      <c r="AB1923" s="5" t="inlineStr"/>
      <c r="AC1923" s="5" t="inlineStr"/>
      <c r="AD1923" s="5" t="inlineStr"/>
      <c r="AE1923" s="5" t="inlineStr"/>
      <c r="AF1923" s="5" t="inlineStr"/>
      <c r="AG1923" s="5" t="inlineStr"/>
    </row>
    <row r="1924">
      <c r="A1924" s="5" t="inlineStr">
        <is>
          <t>10:50-11:00</t>
        </is>
      </c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/>
      <c r="U1924" s="5" t="inlineStr"/>
      <c r="V1924" s="5" t="inlineStr"/>
      <c r="W1924" s="5" t="inlineStr"/>
      <c r="X1924" s="5" t="inlineStr"/>
      <c r="Y1924" s="5" t="inlineStr"/>
      <c r="Z1924" s="5" t="inlineStr"/>
      <c r="AA1924" s="5" t="inlineStr"/>
      <c r="AB1924" s="5" t="inlineStr"/>
      <c r="AC1924" s="5" t="inlineStr"/>
      <c r="AD1924" s="5" t="inlineStr"/>
      <c r="AE1924" s="5" t="inlineStr"/>
      <c r="AF1924" s="5" t="inlineStr"/>
      <c r="AG1924" s="5" t="inlineStr"/>
    </row>
    <row r="1925">
      <c r="A1925" s="5" t="inlineStr">
        <is>
          <t>11:00-11:10</t>
        </is>
      </c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  <c r="U1925" s="5" t="inlineStr"/>
      <c r="V1925" s="5" t="inlineStr"/>
      <c r="W1925" s="5" t="inlineStr"/>
      <c r="X1925" s="5" t="inlineStr"/>
      <c r="Y1925" s="5" t="inlineStr"/>
      <c r="Z1925" s="5" t="inlineStr"/>
      <c r="AA1925" s="5" t="inlineStr"/>
      <c r="AB1925" s="5" t="inlineStr"/>
      <c r="AC1925" s="5" t="inlineStr"/>
      <c r="AD1925" s="5" t="inlineStr"/>
      <c r="AE1925" s="5" t="inlineStr"/>
      <c r="AF1925" s="5" t="inlineStr"/>
      <c r="AG1925" s="5" t="inlineStr"/>
    </row>
    <row r="1926">
      <c r="A1926" s="5" t="inlineStr">
        <is>
          <t>11:10-11:20</t>
        </is>
      </c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/>
      <c r="U1926" s="5" t="inlineStr"/>
      <c r="V1926" s="5" t="inlineStr"/>
      <c r="W1926" s="5" t="inlineStr"/>
      <c r="X1926" s="5" t="inlineStr"/>
      <c r="Y1926" s="5" t="inlineStr"/>
      <c r="Z1926" s="5" t="inlineStr"/>
      <c r="AA1926" s="5" t="inlineStr"/>
      <c r="AB1926" s="5" t="inlineStr"/>
      <c r="AC1926" s="5" t="inlineStr"/>
      <c r="AD1926" s="5" t="inlineStr"/>
      <c r="AE1926" s="5" t="inlineStr"/>
      <c r="AF1926" s="5" t="inlineStr"/>
      <c r="AG1926" s="5" t="inlineStr"/>
    </row>
    <row r="1927">
      <c r="A1927" s="5" t="inlineStr">
        <is>
          <t>11:20-11:30</t>
        </is>
      </c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  <c r="U1927" s="5" t="inlineStr"/>
      <c r="V1927" s="5" t="inlineStr"/>
      <c r="W1927" s="5" t="inlineStr"/>
      <c r="X1927" s="5" t="inlineStr"/>
      <c r="Y1927" s="5" t="inlineStr"/>
      <c r="Z1927" s="5" t="inlineStr"/>
      <c r="AA1927" s="5" t="inlineStr"/>
      <c r="AB1927" s="5" t="inlineStr"/>
      <c r="AC1927" s="5" t="inlineStr"/>
      <c r="AD1927" s="5" t="inlineStr"/>
      <c r="AE1927" s="5" t="inlineStr"/>
      <c r="AF1927" s="5" t="inlineStr"/>
      <c r="AG1927" s="5" t="inlineStr"/>
    </row>
    <row r="1928">
      <c r="A1928" s="5" t="inlineStr">
        <is>
          <t>11:30-11:40</t>
        </is>
      </c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/>
      <c r="U1928" s="5" t="inlineStr"/>
      <c r="V1928" s="5" t="inlineStr"/>
      <c r="W1928" s="5" t="inlineStr"/>
      <c r="X1928" s="5" t="inlineStr"/>
      <c r="Y1928" s="5" t="inlineStr"/>
      <c r="Z1928" s="5" t="inlineStr"/>
      <c r="AA1928" s="5" t="inlineStr"/>
      <c r="AB1928" s="5" t="inlineStr"/>
      <c r="AC1928" s="5" t="inlineStr"/>
      <c r="AD1928" s="5" t="inlineStr"/>
      <c r="AE1928" s="5" t="inlineStr"/>
      <c r="AF1928" s="5" t="inlineStr"/>
      <c r="AG1928" s="5" t="inlineStr"/>
    </row>
    <row r="1929">
      <c r="A1929" s="5" t="inlineStr">
        <is>
          <t>11:40-11:50</t>
        </is>
      </c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/>
      <c r="U1929" s="5" t="inlineStr"/>
      <c r="V1929" s="5" t="inlineStr"/>
      <c r="W1929" s="5" t="inlineStr"/>
      <c r="X1929" s="5" t="inlineStr"/>
      <c r="Y1929" s="5" t="inlineStr"/>
      <c r="Z1929" s="5" t="inlineStr"/>
      <c r="AA1929" s="5" t="inlineStr"/>
      <c r="AB1929" s="5" t="inlineStr"/>
      <c r="AC1929" s="5" t="inlineStr"/>
      <c r="AD1929" s="5" t="inlineStr"/>
      <c r="AE1929" s="5" t="inlineStr"/>
      <c r="AF1929" s="5" t="inlineStr"/>
      <c r="AG1929" s="5" t="inlineStr"/>
    </row>
    <row r="1930">
      <c r="A1930" s="5" t="inlineStr">
        <is>
          <t>11:50-12:00</t>
        </is>
      </c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/>
      <c r="T1930" s="5" t="inlineStr"/>
      <c r="U1930" s="5" t="inlineStr"/>
      <c r="V1930" s="5" t="inlineStr"/>
      <c r="W1930" s="5" t="inlineStr"/>
      <c r="X1930" s="5" t="inlineStr"/>
      <c r="Y1930" s="5" t="inlineStr"/>
      <c r="Z1930" s="5" t="inlineStr"/>
      <c r="AA1930" s="5" t="inlineStr"/>
      <c r="AB1930" s="5" t="inlineStr"/>
      <c r="AC1930" s="5" t="inlineStr"/>
      <c r="AD1930" s="5" t="inlineStr"/>
      <c r="AE1930" s="5" t="inlineStr"/>
      <c r="AF1930" s="5" t="inlineStr"/>
      <c r="AG1930" s="5" t="inlineStr"/>
    </row>
    <row r="1931">
      <c r="A1931" s="5" t="inlineStr">
        <is>
          <t>12:00-12:10</t>
        </is>
      </c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/>
      <c r="T1931" s="5" t="inlineStr"/>
      <c r="U1931" s="5" t="inlineStr"/>
      <c r="V1931" s="5" t="inlineStr"/>
      <c r="W1931" s="5" t="inlineStr"/>
      <c r="X1931" s="5" t="inlineStr"/>
      <c r="Y1931" s="5" t="inlineStr"/>
      <c r="Z1931" s="5" t="inlineStr"/>
      <c r="AA1931" s="5" t="inlineStr"/>
      <c r="AB1931" s="5" t="inlineStr"/>
      <c r="AC1931" s="5" t="inlineStr"/>
      <c r="AD1931" s="5" t="inlineStr"/>
      <c r="AE1931" s="5" t="inlineStr"/>
      <c r="AF1931" s="5" t="inlineStr"/>
      <c r="AG1931" s="5" t="inlineStr"/>
    </row>
    <row r="1932">
      <c r="A1932" s="5" t="inlineStr">
        <is>
          <t>12:10-12:20</t>
        </is>
      </c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/>
      <c r="T1932" s="5" t="inlineStr"/>
      <c r="U1932" s="5" t="inlineStr"/>
      <c r="V1932" s="5" t="inlineStr"/>
      <c r="W1932" s="5" t="inlineStr"/>
      <c r="X1932" s="5" t="inlineStr"/>
      <c r="Y1932" s="5" t="inlineStr"/>
      <c r="Z1932" s="5" t="inlineStr"/>
      <c r="AA1932" s="5" t="inlineStr"/>
      <c r="AB1932" s="5" t="inlineStr"/>
      <c r="AC1932" s="5" t="inlineStr"/>
      <c r="AD1932" s="5" t="inlineStr"/>
      <c r="AE1932" s="5" t="inlineStr"/>
      <c r="AF1932" s="5" t="inlineStr"/>
      <c r="AG1932" s="5" t="inlineStr"/>
    </row>
    <row r="1933">
      <c r="A1933" s="5" t="inlineStr">
        <is>
          <t>12:20-12:30</t>
        </is>
      </c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/>
      <c r="T1933" s="5" t="inlineStr"/>
      <c r="U1933" s="5" t="inlineStr"/>
      <c r="V1933" s="5" t="inlineStr"/>
      <c r="W1933" s="5" t="inlineStr"/>
      <c r="X1933" s="5" t="inlineStr"/>
      <c r="Y1933" s="5" t="inlineStr"/>
      <c r="Z1933" s="5" t="inlineStr"/>
      <c r="AA1933" s="5" t="inlineStr"/>
      <c r="AB1933" s="5" t="inlineStr"/>
      <c r="AC1933" s="5" t="inlineStr"/>
      <c r="AD1933" s="5" t="inlineStr"/>
      <c r="AE1933" s="5" t="inlineStr"/>
      <c r="AF1933" s="5" t="inlineStr"/>
      <c r="AG1933" s="5" t="inlineStr"/>
    </row>
    <row r="1934">
      <c r="A1934" s="5" t="inlineStr">
        <is>
          <t>12:30-12:40</t>
        </is>
      </c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  <c r="U1934" s="5" t="inlineStr"/>
      <c r="V1934" s="5" t="inlineStr"/>
      <c r="W1934" s="5" t="inlineStr"/>
      <c r="X1934" s="5" t="inlineStr"/>
      <c r="Y1934" s="5" t="inlineStr"/>
      <c r="Z1934" s="5" t="inlineStr"/>
      <c r="AA1934" s="5" t="inlineStr"/>
      <c r="AB1934" s="5" t="inlineStr"/>
      <c r="AC1934" s="5" t="inlineStr"/>
      <c r="AD1934" s="5" t="inlineStr"/>
      <c r="AE1934" s="5" t="inlineStr"/>
      <c r="AF1934" s="5" t="inlineStr"/>
      <c r="AG1934" s="5" t="inlineStr"/>
    </row>
    <row r="1935">
      <c r="A1935" s="5" t="inlineStr">
        <is>
          <t>12:40-12:50</t>
        </is>
      </c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/>
      <c r="V1935" s="5" t="inlineStr"/>
      <c r="W1935" s="5" t="inlineStr"/>
      <c r="X1935" s="5" t="inlineStr"/>
      <c r="Y1935" s="5" t="inlineStr"/>
      <c r="Z1935" s="5" t="inlineStr"/>
      <c r="AA1935" s="5" t="inlineStr"/>
      <c r="AB1935" s="5" t="inlineStr"/>
      <c r="AC1935" s="5" t="inlineStr"/>
      <c r="AD1935" s="5" t="inlineStr"/>
      <c r="AE1935" s="5" t="inlineStr"/>
      <c r="AF1935" s="5" t="inlineStr"/>
      <c r="AG1935" s="5" t="inlineStr"/>
    </row>
    <row r="1936">
      <c r="A1936" s="5" t="inlineStr">
        <is>
          <t>12:50-13:00</t>
        </is>
      </c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5" t="inlineStr"/>
      <c r="U1936" s="5" t="inlineStr"/>
      <c r="V1936" s="5" t="inlineStr"/>
      <c r="W1936" s="5" t="inlineStr"/>
      <c r="X1936" s="5" t="inlineStr"/>
      <c r="Y1936" s="5" t="inlineStr"/>
      <c r="Z1936" s="5" t="inlineStr"/>
      <c r="AA1936" s="5" t="inlineStr"/>
      <c r="AB1936" s="5" t="inlineStr"/>
      <c r="AC1936" s="5" t="inlineStr"/>
      <c r="AD1936" s="5" t="inlineStr"/>
      <c r="AE1936" s="5" t="inlineStr"/>
      <c r="AF1936" s="5" t="inlineStr"/>
      <c r="AG1936" s="5" t="inlineStr"/>
    </row>
    <row r="1937">
      <c r="A1937" s="5" t="inlineStr">
        <is>
          <t>13:00-13:10</t>
        </is>
      </c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/>
      <c r="V1937" s="5" t="inlineStr"/>
      <c r="W1937" s="5" t="inlineStr"/>
      <c r="X1937" s="5" t="inlineStr"/>
      <c r="Y1937" s="5" t="inlineStr"/>
      <c r="Z1937" s="5" t="inlineStr"/>
      <c r="AA1937" s="5" t="inlineStr"/>
      <c r="AB1937" s="5" t="inlineStr"/>
      <c r="AC1937" s="5" t="inlineStr"/>
      <c r="AD1937" s="5" t="inlineStr"/>
      <c r="AE1937" s="5" t="inlineStr"/>
      <c r="AF1937" s="5" t="inlineStr"/>
      <c r="AG1937" s="5" t="inlineStr"/>
    </row>
    <row r="1938">
      <c r="A1938" s="5" t="inlineStr">
        <is>
          <t>13:10-13:20</t>
        </is>
      </c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/>
      <c r="T1938" s="5" t="inlineStr"/>
      <c r="U1938" s="5" t="inlineStr"/>
      <c r="V1938" s="5" t="inlineStr"/>
      <c r="W1938" s="5" t="inlineStr"/>
      <c r="X1938" s="5" t="inlineStr"/>
      <c r="Y1938" s="5" t="inlineStr"/>
      <c r="Z1938" s="5" t="inlineStr"/>
      <c r="AA1938" s="5" t="inlineStr"/>
      <c r="AB1938" s="5" t="inlineStr"/>
      <c r="AC1938" s="5" t="inlineStr"/>
      <c r="AD1938" s="5" t="inlineStr"/>
      <c r="AE1938" s="5" t="inlineStr"/>
      <c r="AF1938" s="5" t="inlineStr"/>
      <c r="AG1938" s="5" t="inlineStr"/>
    </row>
    <row r="1939">
      <c r="A1939" s="5" t="inlineStr">
        <is>
          <t>13:20-13:30</t>
        </is>
      </c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/>
      <c r="T1939" s="5" t="inlineStr"/>
      <c r="U1939" s="5" t="inlineStr"/>
      <c r="V1939" s="5" t="inlineStr"/>
      <c r="W1939" s="5" t="inlineStr"/>
      <c r="X1939" s="5" t="inlineStr"/>
      <c r="Y1939" s="5" t="inlineStr"/>
      <c r="Z1939" s="5" t="inlineStr"/>
      <c r="AA1939" s="5" t="inlineStr"/>
      <c r="AB1939" s="5" t="inlineStr"/>
      <c r="AC1939" s="5" t="inlineStr"/>
      <c r="AD1939" s="5" t="inlineStr"/>
      <c r="AE1939" s="5" t="inlineStr"/>
      <c r="AF1939" s="5" t="inlineStr"/>
      <c r="AG1939" s="5" t="inlineStr"/>
    </row>
    <row r="1940">
      <c r="A1940" s="5" t="inlineStr">
        <is>
          <t>13:30-13:40</t>
        </is>
      </c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/>
      <c r="T1940" s="5" t="inlineStr"/>
      <c r="U1940" s="5" t="inlineStr"/>
      <c r="V1940" s="5" t="inlineStr"/>
      <c r="W1940" s="5" t="inlineStr"/>
      <c r="X1940" s="5" t="inlineStr"/>
      <c r="Y1940" s="5" t="inlineStr"/>
      <c r="Z1940" s="5" t="inlineStr"/>
      <c r="AA1940" s="5" t="inlineStr"/>
      <c r="AB1940" s="5" t="inlineStr"/>
      <c r="AC1940" s="5" t="inlineStr"/>
      <c r="AD1940" s="5" t="inlineStr"/>
      <c r="AE1940" s="5" t="inlineStr"/>
      <c r="AF1940" s="5" t="inlineStr"/>
      <c r="AG1940" s="5" t="inlineStr"/>
    </row>
    <row r="1941">
      <c r="A1941" s="5" t="inlineStr">
        <is>
          <t>13:40-13:50</t>
        </is>
      </c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/>
      <c r="T1941" s="5" t="inlineStr"/>
      <c r="U1941" s="5" t="inlineStr"/>
      <c r="V1941" s="5" t="inlineStr"/>
      <c r="W1941" s="5" t="inlineStr"/>
      <c r="X1941" s="5" t="inlineStr"/>
      <c r="Y1941" s="5" t="inlineStr"/>
      <c r="Z1941" s="5" t="inlineStr"/>
      <c r="AA1941" s="5" t="inlineStr"/>
      <c r="AB1941" s="5" t="inlineStr"/>
      <c r="AC1941" s="5" t="inlineStr"/>
      <c r="AD1941" s="5" t="inlineStr"/>
      <c r="AE1941" s="5" t="inlineStr"/>
      <c r="AF1941" s="5" t="inlineStr"/>
      <c r="AG1941" s="5" t="inlineStr"/>
    </row>
    <row r="1942">
      <c r="A1942" s="5" t="inlineStr">
        <is>
          <t>13:50-14:00</t>
        </is>
      </c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/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/>
      <c r="T1942" s="5" t="inlineStr"/>
      <c r="U1942" s="5" t="inlineStr"/>
      <c r="V1942" s="5" t="inlineStr"/>
      <c r="W1942" s="5" t="inlineStr"/>
      <c r="X1942" s="5" t="inlineStr"/>
      <c r="Y1942" s="5" t="inlineStr"/>
      <c r="Z1942" s="5" t="inlineStr"/>
      <c r="AA1942" s="5" t="inlineStr"/>
      <c r="AB1942" s="5" t="inlineStr"/>
      <c r="AC1942" s="5" t="inlineStr"/>
      <c r="AD1942" s="5" t="inlineStr"/>
      <c r="AE1942" s="5" t="inlineStr"/>
      <c r="AF1942" s="5" t="inlineStr"/>
      <c r="AG1942" s="5" t="inlineStr"/>
    </row>
    <row r="1943">
      <c r="A1943" s="5" t="inlineStr">
        <is>
          <t>14:00-14:10</t>
        </is>
      </c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/>
      <c r="T1943" s="5" t="inlineStr"/>
      <c r="U1943" s="5" t="inlineStr"/>
      <c r="V1943" s="5" t="inlineStr"/>
      <c r="W1943" s="5" t="inlineStr"/>
      <c r="X1943" s="5" t="inlineStr"/>
      <c r="Y1943" s="5" t="inlineStr"/>
      <c r="Z1943" s="5" t="inlineStr"/>
      <c r="AA1943" s="5" t="inlineStr"/>
      <c r="AB1943" s="5" t="inlineStr"/>
      <c r="AC1943" s="5" t="inlineStr"/>
      <c r="AD1943" s="5" t="inlineStr"/>
      <c r="AE1943" s="5" t="inlineStr"/>
      <c r="AF1943" s="5" t="inlineStr"/>
      <c r="AG1943" s="5" t="inlineStr"/>
    </row>
    <row r="1944">
      <c r="A1944" s="5" t="inlineStr">
        <is>
          <t>14:10-14:20</t>
        </is>
      </c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/>
      <c r="T1944" s="5" t="inlineStr"/>
      <c r="U1944" s="5" t="inlineStr"/>
      <c r="V1944" s="5" t="inlineStr"/>
      <c r="W1944" s="5" t="inlineStr"/>
      <c r="X1944" s="5" t="inlineStr"/>
      <c r="Y1944" s="5" t="inlineStr"/>
      <c r="Z1944" s="5" t="inlineStr"/>
      <c r="AA1944" s="5" t="inlineStr"/>
      <c r="AB1944" s="5" t="inlineStr"/>
      <c r="AC1944" s="5" t="inlineStr"/>
      <c r="AD1944" s="5" t="inlineStr"/>
      <c r="AE1944" s="5" t="inlineStr"/>
      <c r="AF1944" s="5" t="inlineStr"/>
      <c r="AG1944" s="5" t="inlineStr"/>
    </row>
    <row r="1945">
      <c r="A1945" s="5" t="inlineStr">
        <is>
          <t>14:20-14:30</t>
        </is>
      </c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/>
      <c r="T1945" s="5" t="inlineStr"/>
      <c r="U1945" s="5" t="inlineStr"/>
      <c r="V1945" s="5" t="inlineStr"/>
      <c r="W1945" s="5" t="inlineStr"/>
      <c r="X1945" s="5" t="inlineStr"/>
      <c r="Y1945" s="5" t="inlineStr"/>
      <c r="Z1945" s="5" t="inlineStr"/>
      <c r="AA1945" s="5" t="inlineStr"/>
      <c r="AB1945" s="5" t="inlineStr"/>
      <c r="AC1945" s="5" t="inlineStr"/>
      <c r="AD1945" s="5" t="inlineStr"/>
      <c r="AE1945" s="5" t="inlineStr"/>
      <c r="AF1945" s="5" t="inlineStr"/>
      <c r="AG1945" s="5" t="inlineStr"/>
    </row>
    <row r="1946">
      <c r="A1946" s="5" t="inlineStr">
        <is>
          <t>14:30-14:40</t>
        </is>
      </c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/>
      <c r="T1946" s="5" t="inlineStr"/>
      <c r="U1946" s="5" t="inlineStr"/>
      <c r="V1946" s="5" t="inlineStr"/>
      <c r="W1946" s="5" t="inlineStr"/>
      <c r="X1946" s="5" t="inlineStr"/>
      <c r="Y1946" s="5" t="inlineStr"/>
      <c r="Z1946" s="5" t="inlineStr"/>
      <c r="AA1946" s="5" t="inlineStr"/>
      <c r="AB1946" s="5" t="inlineStr"/>
      <c r="AC1946" s="5" t="inlineStr"/>
      <c r="AD1946" s="5" t="inlineStr"/>
      <c r="AE1946" s="5" t="inlineStr"/>
      <c r="AF1946" s="5" t="inlineStr"/>
      <c r="AG1946" s="5" t="inlineStr"/>
    </row>
    <row r="1947">
      <c r="A1947" s="5" t="inlineStr">
        <is>
          <t>14:40-14:50</t>
        </is>
      </c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/>
      <c r="T1947" s="5" t="inlineStr"/>
      <c r="U1947" s="5" t="inlineStr"/>
      <c r="V1947" s="5" t="inlineStr"/>
      <c r="W1947" s="5" t="inlineStr"/>
      <c r="X1947" s="5" t="inlineStr"/>
      <c r="Y1947" s="5" t="inlineStr"/>
      <c r="Z1947" s="5" t="inlineStr"/>
      <c r="AA1947" s="5" t="inlineStr"/>
      <c r="AB1947" s="5" t="inlineStr"/>
      <c r="AC1947" s="5" t="inlineStr"/>
      <c r="AD1947" s="5" t="inlineStr"/>
      <c r="AE1947" s="5" t="inlineStr"/>
      <c r="AF1947" s="5" t="inlineStr"/>
      <c r="AG1947" s="5" t="inlineStr"/>
    </row>
    <row r="1948">
      <c r="A1948" s="5" t="inlineStr">
        <is>
          <t>14:50-15:00</t>
        </is>
      </c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/>
      <c r="T1948" s="5" t="inlineStr"/>
      <c r="U1948" s="5" t="inlineStr"/>
      <c r="V1948" s="5" t="inlineStr"/>
      <c r="W1948" s="5" t="inlineStr"/>
      <c r="X1948" s="5" t="inlineStr"/>
      <c r="Y1948" s="5" t="inlineStr"/>
      <c r="Z1948" s="5" t="inlineStr"/>
      <c r="AA1948" s="5" t="inlineStr"/>
      <c r="AB1948" s="5" t="inlineStr"/>
      <c r="AC1948" s="5" t="inlineStr"/>
      <c r="AD1948" s="5" t="inlineStr"/>
      <c r="AE1948" s="5" t="inlineStr"/>
      <c r="AF1948" s="5" t="inlineStr"/>
      <c r="AG1948" s="5" t="inlineStr"/>
    </row>
    <row r="1949">
      <c r="A1949" s="5" t="inlineStr">
        <is>
          <t>15:00-15:10</t>
        </is>
      </c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/>
      <c r="T1949" s="5" t="inlineStr"/>
      <c r="U1949" s="5" t="inlineStr"/>
      <c r="V1949" s="5" t="inlineStr"/>
      <c r="W1949" s="5" t="inlineStr"/>
      <c r="X1949" s="5" t="inlineStr"/>
      <c r="Y1949" s="5" t="inlineStr"/>
      <c r="Z1949" s="5" t="inlineStr"/>
      <c r="AA1949" s="5" t="inlineStr"/>
      <c r="AB1949" s="5" t="inlineStr"/>
      <c r="AC1949" s="5" t="inlineStr"/>
      <c r="AD1949" s="5" t="inlineStr"/>
      <c r="AE1949" s="5" t="inlineStr"/>
      <c r="AF1949" s="5" t="inlineStr"/>
      <c r="AG1949" s="5" t="inlineStr"/>
    </row>
    <row r="1950">
      <c r="A1950" s="5" t="inlineStr">
        <is>
          <t>15:10-15:20</t>
        </is>
      </c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/>
      <c r="T1950" s="5" t="inlineStr"/>
      <c r="U1950" s="5" t="inlineStr"/>
      <c r="V1950" s="5" t="inlineStr"/>
      <c r="W1950" s="5" t="inlineStr"/>
      <c r="X1950" s="5" t="inlineStr"/>
      <c r="Y1950" s="5" t="inlineStr"/>
      <c r="Z1950" s="5" t="inlineStr"/>
      <c r="AA1950" s="5" t="inlineStr"/>
      <c r="AB1950" s="5" t="inlineStr"/>
      <c r="AC1950" s="5" t="inlineStr"/>
      <c r="AD1950" s="5" t="inlineStr"/>
      <c r="AE1950" s="5" t="inlineStr"/>
      <c r="AF1950" s="5" t="inlineStr"/>
      <c r="AG1950" s="5" t="inlineStr"/>
    </row>
    <row r="1951">
      <c r="A1951" s="5" t="inlineStr">
        <is>
          <t>15:20-15:30</t>
        </is>
      </c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/>
      <c r="V1951" s="5" t="inlineStr"/>
      <c r="W1951" s="5" t="inlineStr"/>
      <c r="X1951" s="5" t="inlineStr"/>
      <c r="Y1951" s="5" t="inlineStr"/>
      <c r="Z1951" s="5" t="inlineStr"/>
      <c r="AA1951" s="5" t="inlineStr"/>
      <c r="AB1951" s="5" t="inlineStr"/>
      <c r="AC1951" s="5" t="inlineStr"/>
      <c r="AD1951" s="5" t="inlineStr"/>
      <c r="AE1951" s="5" t="inlineStr"/>
      <c r="AF1951" s="5" t="inlineStr"/>
      <c r="AG1951" s="5" t="inlineStr"/>
    </row>
    <row r="1952">
      <c r="A1952" s="5" t="inlineStr">
        <is>
          <t>15:30-15:40</t>
        </is>
      </c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/>
      <c r="T1952" s="5" t="inlineStr"/>
      <c r="U1952" s="5" t="inlineStr"/>
      <c r="V1952" s="5" t="inlineStr"/>
      <c r="W1952" s="5" t="inlineStr"/>
      <c r="X1952" s="5" t="inlineStr"/>
      <c r="Y1952" s="5" t="inlineStr"/>
      <c r="Z1952" s="5" t="inlineStr"/>
      <c r="AA1952" s="5" t="inlineStr"/>
      <c r="AB1952" s="5" t="inlineStr"/>
      <c r="AC1952" s="5" t="inlineStr"/>
      <c r="AD1952" s="5" t="inlineStr"/>
      <c r="AE1952" s="5" t="inlineStr"/>
      <c r="AF1952" s="5" t="inlineStr"/>
      <c r="AG1952" s="5" t="inlineStr"/>
    </row>
    <row r="1953">
      <c r="A1953" s="5" t="inlineStr">
        <is>
          <t>15:40-15:50</t>
        </is>
      </c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/>
      <c r="V1953" s="5" t="inlineStr"/>
      <c r="W1953" s="5" t="inlineStr"/>
      <c r="X1953" s="5" t="inlineStr"/>
      <c r="Y1953" s="5" t="inlineStr"/>
      <c r="Z1953" s="5" t="inlineStr"/>
      <c r="AA1953" s="5" t="inlineStr"/>
      <c r="AB1953" s="5" t="inlineStr"/>
      <c r="AC1953" s="5" t="inlineStr"/>
      <c r="AD1953" s="5" t="inlineStr"/>
      <c r="AE1953" s="5" t="inlineStr"/>
      <c r="AF1953" s="5" t="inlineStr"/>
      <c r="AG1953" s="5" t="inlineStr"/>
    </row>
    <row r="1954">
      <c r="A1954" s="5" t="inlineStr">
        <is>
          <t>15:50-16:00</t>
        </is>
      </c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/>
      <c r="T1954" s="5" t="inlineStr"/>
      <c r="U1954" s="5" t="inlineStr"/>
      <c r="V1954" s="5" t="inlineStr"/>
      <c r="W1954" s="5" t="inlineStr"/>
      <c r="X1954" s="5" t="inlineStr"/>
      <c r="Y1954" s="5" t="inlineStr"/>
      <c r="Z1954" s="5" t="inlineStr"/>
      <c r="AA1954" s="5" t="inlineStr"/>
      <c r="AB1954" s="5" t="inlineStr"/>
      <c r="AC1954" s="5" t="inlineStr"/>
      <c r="AD1954" s="5" t="inlineStr"/>
      <c r="AE1954" s="5" t="inlineStr"/>
      <c r="AF1954" s="5" t="inlineStr"/>
      <c r="AG1954" s="5" t="inlineStr"/>
    </row>
    <row r="1955">
      <c r="A1955" s="5" t="inlineStr">
        <is>
          <t>16:00-16:10</t>
        </is>
      </c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/>
      <c r="V1955" s="5" t="inlineStr"/>
      <c r="W1955" s="5" t="inlineStr"/>
      <c r="X1955" s="5" t="inlineStr"/>
      <c r="Y1955" s="5" t="inlineStr"/>
      <c r="Z1955" s="5" t="inlineStr"/>
      <c r="AA1955" s="5" t="inlineStr"/>
      <c r="AB1955" s="5" t="inlineStr"/>
      <c r="AC1955" s="5" t="inlineStr"/>
      <c r="AD1955" s="5" t="inlineStr"/>
      <c r="AE1955" s="5" t="inlineStr"/>
      <c r="AF1955" s="5" t="inlineStr"/>
      <c r="AG1955" s="5" t="inlineStr"/>
    </row>
    <row r="1956">
      <c r="A1956" s="5" t="inlineStr">
        <is>
          <t>16:10-16:20</t>
        </is>
      </c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/>
      <c r="T1956" s="5" t="inlineStr"/>
      <c r="U1956" s="5" t="inlineStr"/>
      <c r="V1956" s="5" t="inlineStr"/>
      <c r="W1956" s="5" t="inlineStr"/>
      <c r="X1956" s="5" t="inlineStr"/>
      <c r="Y1956" s="5" t="inlineStr"/>
      <c r="Z1956" s="5" t="inlineStr"/>
      <c r="AA1956" s="5" t="inlineStr"/>
      <c r="AB1956" s="5" t="inlineStr"/>
      <c r="AC1956" s="5" t="inlineStr"/>
      <c r="AD1956" s="5" t="inlineStr"/>
      <c r="AE1956" s="5" t="inlineStr"/>
      <c r="AF1956" s="5" t="inlineStr"/>
      <c r="AG1956" s="5" t="inlineStr"/>
    </row>
    <row r="1957">
      <c r="A1957" s="5" t="inlineStr">
        <is>
          <t>16:20-16:30</t>
        </is>
      </c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/>
      <c r="V1957" s="5" t="inlineStr"/>
      <c r="W1957" s="5" t="inlineStr"/>
      <c r="X1957" s="5" t="inlineStr"/>
      <c r="Y1957" s="5" t="inlineStr"/>
      <c r="Z1957" s="5" t="inlineStr"/>
      <c r="AA1957" s="5" t="inlineStr"/>
      <c r="AB1957" s="5" t="inlineStr"/>
      <c r="AC1957" s="5" t="inlineStr"/>
      <c r="AD1957" s="5" t="inlineStr"/>
      <c r="AE1957" s="5" t="inlineStr"/>
      <c r="AF1957" s="5" t="inlineStr"/>
      <c r="AG1957" s="5" t="inlineStr"/>
    </row>
    <row r="1958">
      <c r="A1958" s="5" t="inlineStr">
        <is>
          <t>16:30-16:40</t>
        </is>
      </c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/>
      <c r="T1958" s="5" t="inlineStr"/>
      <c r="U1958" s="5" t="inlineStr"/>
      <c r="V1958" s="5" t="inlineStr"/>
      <c r="W1958" s="5" t="inlineStr"/>
      <c r="X1958" s="5" t="inlineStr"/>
      <c r="Y1958" s="5" t="inlineStr"/>
      <c r="Z1958" s="5" t="inlineStr"/>
      <c r="AA1958" s="5" t="inlineStr"/>
      <c r="AB1958" s="5" t="inlineStr"/>
      <c r="AC1958" s="5" t="inlineStr"/>
      <c r="AD1958" s="5" t="inlineStr"/>
      <c r="AE1958" s="5" t="inlineStr"/>
      <c r="AF1958" s="5" t="inlineStr"/>
      <c r="AG1958" s="5" t="inlineStr"/>
    </row>
    <row r="1959">
      <c r="A1959" s="5" t="inlineStr">
        <is>
          <t>16:40-16:50</t>
        </is>
      </c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  <c r="U1959" s="5" t="inlineStr"/>
      <c r="V1959" s="5" t="inlineStr"/>
      <c r="W1959" s="5" t="inlineStr"/>
      <c r="X1959" s="5" t="inlineStr"/>
      <c r="Y1959" s="5" t="inlineStr"/>
      <c r="Z1959" s="5" t="inlineStr"/>
      <c r="AA1959" s="5" t="inlineStr"/>
      <c r="AB1959" s="5" t="inlineStr"/>
      <c r="AC1959" s="5" t="inlineStr"/>
      <c r="AD1959" s="5" t="inlineStr"/>
      <c r="AE1959" s="5" t="inlineStr"/>
      <c r="AF1959" s="5" t="inlineStr"/>
      <c r="AG1959" s="5" t="inlineStr"/>
    </row>
    <row r="1960">
      <c r="A1960" s="5" t="inlineStr">
        <is>
          <t>16:50-17:00</t>
        </is>
      </c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/>
      <c r="T1960" s="5" t="inlineStr"/>
      <c r="U1960" s="5" t="inlineStr"/>
      <c r="V1960" s="5" t="inlineStr"/>
      <c r="W1960" s="5" t="inlineStr"/>
      <c r="X1960" s="5" t="inlineStr"/>
      <c r="Y1960" s="5" t="inlineStr"/>
      <c r="Z1960" s="5" t="inlineStr"/>
      <c r="AA1960" s="5" t="inlineStr"/>
      <c r="AB1960" s="5" t="inlineStr"/>
      <c r="AC1960" s="5" t="inlineStr"/>
      <c r="AD1960" s="5" t="inlineStr"/>
      <c r="AE1960" s="5" t="inlineStr"/>
      <c r="AF1960" s="5" t="inlineStr"/>
      <c r="AG1960" s="5" t="inlineStr"/>
    </row>
    <row r="1961">
      <c r="A1961" s="3" t="inlineStr">
        <is>
          <t>17:00-17:10</t>
        </is>
      </c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/>
      <c r="V1961" s="5" t="inlineStr"/>
      <c r="W1961" s="5" t="inlineStr"/>
      <c r="X1961" s="5" t="inlineStr"/>
      <c r="Y1961" s="5" t="inlineStr"/>
      <c r="Z1961" s="5" t="inlineStr"/>
      <c r="AA1961" s="5" t="inlineStr"/>
      <c r="AB1961" s="5" t="inlineStr"/>
      <c r="AC1961" s="5" t="inlineStr"/>
      <c r="AD1961" s="5" t="inlineStr"/>
      <c r="AE1961" s="5" t="inlineStr"/>
      <c r="AF1961" s="5" t="inlineStr"/>
      <c r="AG1961" s="5" t="inlineStr"/>
    </row>
    <row r="1962">
      <c r="A1962" s="3" t="inlineStr">
        <is>
          <t>17:10-17:20</t>
        </is>
      </c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/>
      <c r="T1962" s="5" t="inlineStr"/>
      <c r="U1962" s="5" t="inlineStr"/>
      <c r="V1962" s="5" t="inlineStr"/>
      <c r="W1962" s="5" t="inlineStr"/>
      <c r="X1962" s="5" t="inlineStr"/>
      <c r="Y1962" s="5" t="inlineStr"/>
      <c r="Z1962" s="5" t="inlineStr"/>
      <c r="AA1962" s="5" t="inlineStr"/>
      <c r="AB1962" s="5" t="inlineStr"/>
      <c r="AC1962" s="5" t="inlineStr"/>
      <c r="AD1962" s="5" t="inlineStr"/>
      <c r="AE1962" s="5" t="inlineStr"/>
      <c r="AF1962" s="5" t="inlineStr"/>
      <c r="AG1962" s="5" t="inlineStr"/>
    </row>
    <row r="1963">
      <c r="A1963" s="3" t="inlineStr">
        <is>
          <t>17:20-17:30</t>
        </is>
      </c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/>
      <c r="T1963" s="5" t="inlineStr"/>
      <c r="U1963" s="5" t="inlineStr"/>
      <c r="V1963" s="5" t="inlineStr"/>
      <c r="W1963" s="5" t="inlineStr"/>
      <c r="X1963" s="5" t="inlineStr"/>
      <c r="Y1963" s="5" t="inlineStr"/>
      <c r="Z1963" s="5" t="inlineStr"/>
      <c r="AA1963" s="5" t="inlineStr"/>
      <c r="AB1963" s="5" t="inlineStr"/>
      <c r="AC1963" s="5" t="inlineStr"/>
      <c r="AD1963" s="5" t="inlineStr"/>
      <c r="AE1963" s="5" t="inlineStr"/>
      <c r="AF1963" s="5" t="inlineStr"/>
      <c r="AG1963" s="5" t="inlineStr"/>
    </row>
    <row r="1964">
      <c r="A1964" s="3" t="inlineStr">
        <is>
          <t>17:30-17:40</t>
        </is>
      </c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/>
      <c r="T1964" s="5" t="inlineStr"/>
      <c r="U1964" s="5" t="inlineStr"/>
      <c r="V1964" s="5" t="inlineStr"/>
      <c r="W1964" s="5" t="inlineStr"/>
      <c r="X1964" s="5" t="inlineStr"/>
      <c r="Y1964" s="5" t="inlineStr"/>
      <c r="Z1964" s="5" t="inlineStr"/>
      <c r="AA1964" s="5" t="inlineStr"/>
      <c r="AB1964" s="5" t="inlineStr"/>
      <c r="AC1964" s="5" t="inlineStr"/>
      <c r="AD1964" s="5" t="inlineStr"/>
      <c r="AE1964" s="5" t="inlineStr"/>
      <c r="AF1964" s="5" t="inlineStr"/>
      <c r="AG1964" s="5" t="inlineStr"/>
    </row>
    <row r="1965">
      <c r="A1965" s="3" t="inlineStr">
        <is>
          <t>17:40-17:50</t>
        </is>
      </c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/>
      <c r="V1965" s="5" t="inlineStr"/>
      <c r="W1965" s="5" t="inlineStr"/>
      <c r="X1965" s="5" t="inlineStr"/>
      <c r="Y1965" s="5" t="inlineStr"/>
      <c r="Z1965" s="5" t="inlineStr"/>
      <c r="AA1965" s="5" t="inlineStr"/>
      <c r="AB1965" s="5" t="inlineStr"/>
      <c r="AC1965" s="5" t="inlineStr"/>
      <c r="AD1965" s="5" t="inlineStr"/>
      <c r="AE1965" s="5" t="inlineStr"/>
      <c r="AF1965" s="5" t="inlineStr"/>
      <c r="AG1965" s="5" t="inlineStr"/>
    </row>
    <row r="1966">
      <c r="A1966" s="3" t="inlineStr">
        <is>
          <t>17:50-18:00</t>
        </is>
      </c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/>
      <c r="T1966" s="5" t="inlineStr"/>
      <c r="U1966" s="5" t="inlineStr"/>
      <c r="V1966" s="5" t="inlineStr"/>
      <c r="W1966" s="5" t="inlineStr"/>
      <c r="X1966" s="5" t="inlineStr"/>
      <c r="Y1966" s="5" t="inlineStr"/>
      <c r="Z1966" s="5" t="inlineStr"/>
      <c r="AA1966" s="5" t="inlineStr"/>
      <c r="AB1966" s="5" t="inlineStr"/>
      <c r="AC1966" s="5" t="inlineStr"/>
      <c r="AD1966" s="5" t="inlineStr"/>
      <c r="AE1966" s="5" t="inlineStr"/>
      <c r="AF1966" s="5" t="inlineStr"/>
      <c r="AG1966" s="5" t="inlineStr"/>
    </row>
    <row r="1967">
      <c r="A1967" s="3" t="inlineStr">
        <is>
          <t>18:00-18:10</t>
        </is>
      </c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/>
      <c r="V1967" s="5" t="inlineStr"/>
      <c r="W1967" s="5" t="inlineStr"/>
      <c r="X1967" s="5" t="inlineStr"/>
      <c r="Y1967" s="5" t="inlineStr"/>
      <c r="Z1967" s="5" t="inlineStr"/>
      <c r="AA1967" s="5" t="inlineStr"/>
      <c r="AB1967" s="5" t="inlineStr"/>
      <c r="AC1967" s="5" t="inlineStr"/>
      <c r="AD1967" s="5" t="inlineStr"/>
      <c r="AE1967" s="5" t="inlineStr"/>
      <c r="AF1967" s="5" t="inlineStr"/>
      <c r="AG1967" s="5" t="inlineStr"/>
    </row>
    <row r="1968">
      <c r="A1968" s="3" t="inlineStr">
        <is>
          <t>18:10-18:20</t>
        </is>
      </c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/>
      <c r="P1968" s="5" t="inlineStr"/>
      <c r="Q1968" s="5" t="inlineStr"/>
      <c r="R1968" s="5" t="inlineStr"/>
      <c r="S1968" s="5" t="inlineStr"/>
      <c r="T1968" s="5" t="inlineStr"/>
      <c r="U1968" s="5" t="inlineStr"/>
      <c r="V1968" s="5" t="inlineStr"/>
      <c r="W1968" s="5" t="inlineStr"/>
      <c r="X1968" s="5" t="inlineStr"/>
      <c r="Y1968" s="5" t="inlineStr"/>
      <c r="Z1968" s="5" t="inlineStr"/>
      <c r="AA1968" s="5" t="inlineStr"/>
      <c r="AB1968" s="5" t="inlineStr"/>
      <c r="AC1968" s="5" t="inlineStr"/>
      <c r="AD1968" s="5" t="inlineStr"/>
      <c r="AE1968" s="5" t="inlineStr"/>
      <c r="AF1968" s="5" t="inlineStr"/>
      <c r="AG1968" s="5" t="inlineStr"/>
    </row>
    <row r="1969">
      <c r="A1969" s="3" t="inlineStr">
        <is>
          <t>18:20-18:30</t>
        </is>
      </c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/>
      <c r="V1969" s="5" t="inlineStr"/>
      <c r="W1969" s="5" t="inlineStr"/>
      <c r="X1969" s="5" t="inlineStr"/>
      <c r="Y1969" s="5" t="inlineStr"/>
      <c r="Z1969" s="5" t="inlineStr"/>
      <c r="AA1969" s="5" t="inlineStr"/>
      <c r="AB1969" s="5" t="inlineStr"/>
      <c r="AC1969" s="5" t="inlineStr"/>
      <c r="AD1969" s="5" t="inlineStr"/>
      <c r="AE1969" s="5" t="inlineStr"/>
      <c r="AF1969" s="5" t="inlineStr"/>
      <c r="AG1969" s="5" t="inlineStr"/>
    </row>
    <row r="1970">
      <c r="A1970" s="3" t="inlineStr">
        <is>
          <t>18:30-18:40</t>
        </is>
      </c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/>
      <c r="T1970" s="5" t="inlineStr"/>
      <c r="U1970" s="5" t="inlineStr"/>
      <c r="V1970" s="5" t="inlineStr"/>
      <c r="W1970" s="5" t="inlineStr"/>
      <c r="X1970" s="5" t="inlineStr"/>
      <c r="Y1970" s="5" t="inlineStr"/>
      <c r="Z1970" s="5" t="inlineStr"/>
      <c r="AA1970" s="5" t="inlineStr"/>
      <c r="AB1970" s="5" t="inlineStr"/>
      <c r="AC1970" s="5" t="inlineStr"/>
      <c r="AD1970" s="5" t="inlineStr"/>
      <c r="AE1970" s="5" t="inlineStr"/>
      <c r="AF1970" s="5" t="inlineStr"/>
      <c r="AG1970" s="5" t="inlineStr"/>
    </row>
    <row r="1971">
      <c r="A1971" s="3" t="inlineStr">
        <is>
          <t>18:40-18:50</t>
        </is>
      </c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/>
      <c r="V1971" s="5" t="inlineStr"/>
      <c r="W1971" s="5" t="inlineStr"/>
      <c r="X1971" s="5" t="inlineStr"/>
      <c r="Y1971" s="5" t="inlineStr"/>
      <c r="Z1971" s="5" t="inlineStr"/>
      <c r="AA1971" s="5" t="inlineStr"/>
      <c r="AB1971" s="5" t="inlineStr"/>
      <c r="AC1971" s="5" t="inlineStr"/>
      <c r="AD1971" s="5" t="inlineStr"/>
      <c r="AE1971" s="5" t="inlineStr"/>
      <c r="AF1971" s="5" t="inlineStr"/>
      <c r="AG1971" s="5" t="inlineStr"/>
    </row>
    <row r="1972">
      <c r="A1972" s="3" t="inlineStr">
        <is>
          <t>18:50-19:00</t>
        </is>
      </c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/>
      <c r="T1972" s="5" t="inlineStr"/>
      <c r="U1972" s="5" t="inlineStr"/>
      <c r="V1972" s="5" t="inlineStr"/>
      <c r="W1972" s="5" t="inlineStr"/>
      <c r="X1972" s="5" t="inlineStr"/>
      <c r="Y1972" s="5" t="inlineStr"/>
      <c r="Z1972" s="5" t="inlineStr"/>
      <c r="AA1972" s="5" t="inlineStr"/>
      <c r="AB1972" s="5" t="inlineStr"/>
      <c r="AC1972" s="5" t="inlineStr"/>
      <c r="AD1972" s="5" t="inlineStr"/>
      <c r="AE1972" s="5" t="inlineStr"/>
      <c r="AF1972" s="5" t="inlineStr"/>
      <c r="AG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/>
      <c r="V1973" s="5" t="inlineStr"/>
      <c r="W1973" s="5" t="inlineStr"/>
      <c r="X1973" s="5" t="inlineStr"/>
      <c r="Y1973" s="5" t="inlineStr"/>
      <c r="Z1973" s="5" t="inlineStr"/>
      <c r="AA1973" s="5" t="inlineStr"/>
      <c r="AB1973" s="5" t="inlineStr"/>
      <c r="AC1973" s="5" t="inlineStr"/>
      <c r="AD1973" s="5" t="inlineStr"/>
      <c r="AE1973" s="5" t="inlineStr"/>
      <c r="AF1973" s="5" t="inlineStr"/>
      <c r="AG1973" s="5" t="inlineStr"/>
    </row>
    <row r="1974" ht="20" customHeight="1">
      <c r="A1974" s="2" t="inlineStr">
        <is>
          <t>■ 2026/06/24 (Wed)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/>
      <c r="U1975" s="5" t="inlineStr"/>
      <c r="V1975" s="5" t="inlineStr"/>
      <c r="W1975" s="5" t="inlineStr"/>
      <c r="X1975" s="5" t="inlineStr"/>
      <c r="Y1975" s="5" t="inlineStr"/>
      <c r="Z1975" s="5" t="inlineStr"/>
      <c r="AA1975" s="5" t="inlineStr"/>
      <c r="AB1975" s="5" t="inlineStr"/>
      <c r="AC1975" s="5" t="inlineStr"/>
      <c r="AD1975" s="5" t="inlineStr"/>
      <c r="AE1975" s="5" t="inlineStr"/>
      <c r="AF1975" s="5" t="inlineStr"/>
      <c r="AG1975" s="5" t="inlineStr"/>
    </row>
    <row r="1976">
      <c r="A1976" s="3" t="inlineStr">
        <is>
          <t>08:10-08:20</t>
        </is>
      </c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/>
      <c r="T1976" s="5" t="inlineStr"/>
      <c r="U1976" s="5" t="inlineStr"/>
      <c r="V1976" s="5" t="inlineStr"/>
      <c r="W1976" s="5" t="inlineStr"/>
      <c r="X1976" s="5" t="inlineStr"/>
      <c r="Y1976" s="5" t="inlineStr"/>
      <c r="Z1976" s="5" t="inlineStr"/>
      <c r="AA1976" s="5" t="inlineStr"/>
      <c r="AB1976" s="5" t="inlineStr"/>
      <c r="AC1976" s="5" t="inlineStr"/>
      <c r="AD1976" s="5" t="inlineStr"/>
      <c r="AE1976" s="5" t="inlineStr"/>
      <c r="AF1976" s="5" t="inlineStr"/>
      <c r="AG1976" s="5" t="inlineStr"/>
    </row>
    <row r="1977">
      <c r="A1977" s="5" t="inlineStr">
        <is>
          <t>08:20-08:30</t>
        </is>
      </c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/>
      <c r="U1977" s="5" t="inlineStr"/>
      <c r="V1977" s="5" t="inlineStr"/>
      <c r="W1977" s="5" t="inlineStr"/>
      <c r="X1977" s="5" t="inlineStr"/>
      <c r="Y1977" s="5" t="inlineStr"/>
      <c r="Z1977" s="5" t="inlineStr"/>
      <c r="AA1977" s="5" t="inlineStr"/>
      <c r="AB1977" s="5" t="inlineStr"/>
      <c r="AC1977" s="5" t="inlineStr"/>
      <c r="AD1977" s="5" t="inlineStr"/>
      <c r="AE1977" s="5" t="inlineStr"/>
      <c r="AF1977" s="5" t="inlineStr"/>
      <c r="AG1977" s="5" t="inlineStr"/>
    </row>
    <row r="1978">
      <c r="A1978" s="5" t="inlineStr">
        <is>
          <t>08:30-08:40</t>
        </is>
      </c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/>
      <c r="T1978" s="5" t="inlineStr"/>
      <c r="U1978" s="5" t="inlineStr"/>
      <c r="V1978" s="5" t="inlineStr"/>
      <c r="W1978" s="5" t="inlineStr"/>
      <c r="X1978" s="5" t="inlineStr"/>
      <c r="Y1978" s="5" t="inlineStr"/>
      <c r="Z1978" s="5" t="inlineStr"/>
      <c r="AA1978" s="5" t="inlineStr"/>
      <c r="AB1978" s="5" t="inlineStr"/>
      <c r="AC1978" s="5" t="inlineStr"/>
      <c r="AD1978" s="5" t="inlineStr"/>
      <c r="AE1978" s="5" t="inlineStr"/>
      <c r="AF1978" s="5" t="inlineStr"/>
      <c r="AG1978" s="5" t="inlineStr"/>
    </row>
    <row r="1979">
      <c r="A1979" s="5" t="inlineStr">
        <is>
          <t>08:40-08:50</t>
        </is>
      </c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/>
      <c r="U1979" s="5" t="inlineStr"/>
      <c r="V1979" s="5" t="inlineStr"/>
      <c r="W1979" s="5" t="inlineStr"/>
      <c r="X1979" s="5" t="inlineStr"/>
      <c r="Y1979" s="5" t="inlineStr"/>
      <c r="Z1979" s="5" t="inlineStr"/>
      <c r="AA1979" s="5" t="inlineStr"/>
      <c r="AB1979" s="5" t="inlineStr"/>
      <c r="AC1979" s="5" t="inlineStr"/>
      <c r="AD1979" s="5" t="inlineStr"/>
      <c r="AE1979" s="5" t="inlineStr"/>
      <c r="AF1979" s="5" t="inlineStr"/>
      <c r="AG1979" s="5" t="inlineStr"/>
    </row>
    <row r="1980">
      <c r="A1980" s="5" t="inlineStr">
        <is>
          <t>08:50-09:00</t>
        </is>
      </c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/>
      <c r="T1980" s="5" t="inlineStr"/>
      <c r="U1980" s="5" t="inlineStr"/>
      <c r="V1980" s="5" t="inlineStr"/>
      <c r="W1980" s="5" t="inlineStr"/>
      <c r="X1980" s="5" t="inlineStr"/>
      <c r="Y1980" s="5" t="inlineStr"/>
      <c r="Z1980" s="5" t="inlineStr"/>
      <c r="AA1980" s="5" t="inlineStr"/>
      <c r="AB1980" s="5" t="inlineStr"/>
      <c r="AC1980" s="5" t="inlineStr"/>
      <c r="AD1980" s="5" t="inlineStr"/>
      <c r="AE1980" s="5" t="inlineStr"/>
      <c r="AF1980" s="5" t="inlineStr"/>
      <c r="AG1980" s="5" t="inlineStr"/>
    </row>
    <row r="1981">
      <c r="A1981" s="5" t="inlineStr">
        <is>
          <t>09:00-09:10</t>
        </is>
      </c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/>
      <c r="U1981" s="5" t="inlineStr"/>
      <c r="V1981" s="5" t="inlineStr"/>
      <c r="W1981" s="5" t="inlineStr"/>
      <c r="X1981" s="5" t="inlineStr"/>
      <c r="Y1981" s="5" t="inlineStr"/>
      <c r="Z1981" s="5" t="inlineStr"/>
      <c r="AA1981" s="5" t="inlineStr"/>
      <c r="AB1981" s="5" t="inlineStr"/>
      <c r="AC1981" s="5" t="inlineStr"/>
      <c r="AD1981" s="5" t="inlineStr"/>
      <c r="AE1981" s="5" t="inlineStr"/>
      <c r="AF1981" s="5" t="inlineStr"/>
      <c r="AG1981" s="5" t="inlineStr"/>
    </row>
    <row r="1982">
      <c r="A1982" s="5" t="inlineStr">
        <is>
          <t>09:10-09:20</t>
        </is>
      </c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/>
      <c r="T1982" s="5" t="inlineStr"/>
      <c r="U1982" s="5" t="inlineStr"/>
      <c r="V1982" s="5" t="inlineStr"/>
      <c r="W1982" s="5" t="inlineStr"/>
      <c r="X1982" s="5" t="inlineStr"/>
      <c r="Y1982" s="5" t="inlineStr"/>
      <c r="Z1982" s="5" t="inlineStr"/>
      <c r="AA1982" s="5" t="inlineStr"/>
      <c r="AB1982" s="5" t="inlineStr"/>
      <c r="AC1982" s="5" t="inlineStr"/>
      <c r="AD1982" s="5" t="inlineStr"/>
      <c r="AE1982" s="5" t="inlineStr"/>
      <c r="AF1982" s="5" t="inlineStr"/>
      <c r="AG1982" s="5" t="inlineStr"/>
    </row>
    <row r="1983">
      <c r="A1983" s="5" t="inlineStr">
        <is>
          <t>09:20-09:30</t>
        </is>
      </c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/>
      <c r="T1983" s="5" t="inlineStr"/>
      <c r="U1983" s="5" t="inlineStr"/>
      <c r="V1983" s="5" t="inlineStr"/>
      <c r="W1983" s="5" t="inlineStr"/>
      <c r="X1983" s="5" t="inlineStr"/>
      <c r="Y1983" s="5" t="inlineStr"/>
      <c r="Z1983" s="5" t="inlineStr"/>
      <c r="AA1983" s="5" t="inlineStr"/>
      <c r="AB1983" s="5" t="inlineStr"/>
      <c r="AC1983" s="5" t="inlineStr"/>
      <c r="AD1983" s="5" t="inlineStr"/>
      <c r="AE1983" s="5" t="inlineStr"/>
      <c r="AF1983" s="5" t="inlineStr"/>
      <c r="AG1983" s="5" t="inlineStr"/>
    </row>
    <row r="1984">
      <c r="A1984" s="5" t="inlineStr">
        <is>
          <t>09:30-09:40</t>
        </is>
      </c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/>
      <c r="T1984" s="5" t="inlineStr"/>
      <c r="U1984" s="5" t="inlineStr"/>
      <c r="V1984" s="5" t="inlineStr"/>
      <c r="W1984" s="5" t="inlineStr"/>
      <c r="X1984" s="5" t="inlineStr"/>
      <c r="Y1984" s="5" t="inlineStr"/>
      <c r="Z1984" s="5" t="inlineStr"/>
      <c r="AA1984" s="5" t="inlineStr"/>
      <c r="AB1984" s="5" t="inlineStr"/>
      <c r="AC1984" s="5" t="inlineStr"/>
      <c r="AD1984" s="5" t="inlineStr"/>
      <c r="AE1984" s="5" t="inlineStr"/>
      <c r="AF1984" s="5" t="inlineStr"/>
      <c r="AG1984" s="5" t="inlineStr"/>
    </row>
    <row r="1985">
      <c r="A1985" s="5" t="inlineStr">
        <is>
          <t>09:40-09:50</t>
        </is>
      </c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/>
      <c r="U1985" s="5" t="inlineStr"/>
      <c r="V1985" s="5" t="inlineStr"/>
      <c r="W1985" s="5" t="inlineStr"/>
      <c r="X1985" s="5" t="inlineStr"/>
      <c r="Y1985" s="5" t="inlineStr"/>
      <c r="Z1985" s="5" t="inlineStr"/>
      <c r="AA1985" s="5" t="inlineStr"/>
      <c r="AB1985" s="5" t="inlineStr"/>
      <c r="AC1985" s="5" t="inlineStr"/>
      <c r="AD1985" s="5" t="inlineStr"/>
      <c r="AE1985" s="5" t="inlineStr"/>
      <c r="AF1985" s="5" t="inlineStr"/>
      <c r="AG1985" s="5" t="inlineStr"/>
    </row>
    <row r="1986">
      <c r="A1986" s="5" t="inlineStr">
        <is>
          <t>09:50-10:00</t>
        </is>
      </c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/>
      <c r="T1986" s="5" t="inlineStr"/>
      <c r="U1986" s="5" t="inlineStr"/>
      <c r="V1986" s="5" t="inlineStr"/>
      <c r="W1986" s="5" t="inlineStr"/>
      <c r="X1986" s="5" t="inlineStr"/>
      <c r="Y1986" s="5" t="inlineStr"/>
      <c r="Z1986" s="5" t="inlineStr"/>
      <c r="AA1986" s="5" t="inlineStr"/>
      <c r="AB1986" s="5" t="inlineStr"/>
      <c r="AC1986" s="5" t="inlineStr"/>
      <c r="AD1986" s="5" t="inlineStr"/>
      <c r="AE1986" s="5" t="inlineStr"/>
      <c r="AF1986" s="5" t="inlineStr"/>
      <c r="AG1986" s="5" t="inlineStr"/>
    </row>
    <row r="1987">
      <c r="A1987" s="5" t="inlineStr">
        <is>
          <t>10:00-10:10</t>
        </is>
      </c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/>
      <c r="T1987" s="5" t="inlineStr"/>
      <c r="U1987" s="5" t="inlineStr"/>
      <c r="V1987" s="5" t="inlineStr"/>
      <c r="W1987" s="5" t="inlineStr"/>
      <c r="X1987" s="5" t="inlineStr"/>
      <c r="Y1987" s="5" t="inlineStr"/>
      <c r="Z1987" s="5" t="inlineStr"/>
      <c r="AA1987" s="5" t="inlineStr"/>
      <c r="AB1987" s="5" t="inlineStr"/>
      <c r="AC1987" s="5" t="inlineStr"/>
      <c r="AD1987" s="5" t="inlineStr"/>
      <c r="AE1987" s="5" t="inlineStr"/>
      <c r="AF1987" s="5" t="inlineStr"/>
      <c r="AG1987" s="5" t="inlineStr"/>
    </row>
    <row r="1988">
      <c r="A1988" s="5" t="inlineStr">
        <is>
          <t>10:10-10:20</t>
        </is>
      </c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/>
      <c r="T1988" s="5" t="inlineStr"/>
      <c r="U1988" s="5" t="inlineStr"/>
      <c r="V1988" s="5" t="inlineStr"/>
      <c r="W1988" s="5" t="inlineStr"/>
      <c r="X1988" s="5" t="inlineStr"/>
      <c r="Y1988" s="5" t="inlineStr"/>
      <c r="Z1988" s="5" t="inlineStr"/>
      <c r="AA1988" s="5" t="inlineStr"/>
      <c r="AB1988" s="5" t="inlineStr"/>
      <c r="AC1988" s="5" t="inlineStr"/>
      <c r="AD1988" s="5" t="inlineStr"/>
      <c r="AE1988" s="5" t="inlineStr"/>
      <c r="AF1988" s="5" t="inlineStr"/>
      <c r="AG1988" s="5" t="inlineStr"/>
    </row>
    <row r="1989">
      <c r="A1989" s="5" t="inlineStr">
        <is>
          <t>10:20-10:30</t>
        </is>
      </c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/>
      <c r="T1989" s="5" t="inlineStr"/>
      <c r="U1989" s="5" t="inlineStr"/>
      <c r="V1989" s="5" t="inlineStr"/>
      <c r="W1989" s="5" t="inlineStr"/>
      <c r="X1989" s="5" t="inlineStr"/>
      <c r="Y1989" s="5" t="inlineStr"/>
      <c r="Z1989" s="5" t="inlineStr"/>
      <c r="AA1989" s="5" t="inlineStr"/>
      <c r="AB1989" s="5" t="inlineStr"/>
      <c r="AC1989" s="5" t="inlineStr"/>
      <c r="AD1989" s="5" t="inlineStr"/>
      <c r="AE1989" s="5" t="inlineStr"/>
      <c r="AF1989" s="5" t="inlineStr"/>
      <c r="AG1989" s="5" t="inlineStr"/>
    </row>
    <row r="1990">
      <c r="A1990" s="5" t="inlineStr">
        <is>
          <t>10:30-10:40</t>
        </is>
      </c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/>
      <c r="T1990" s="5" t="inlineStr"/>
      <c r="U1990" s="5" t="inlineStr"/>
      <c r="V1990" s="5" t="inlineStr"/>
      <c r="W1990" s="5" t="inlineStr"/>
      <c r="X1990" s="5" t="inlineStr"/>
      <c r="Y1990" s="5" t="inlineStr"/>
      <c r="Z1990" s="5" t="inlineStr"/>
      <c r="AA1990" s="5" t="inlineStr"/>
      <c r="AB1990" s="5" t="inlineStr"/>
      <c r="AC1990" s="5" t="inlineStr"/>
      <c r="AD1990" s="5" t="inlineStr"/>
      <c r="AE1990" s="5" t="inlineStr"/>
      <c r="AF1990" s="5" t="inlineStr"/>
      <c r="AG1990" s="5" t="inlineStr"/>
    </row>
    <row r="1991">
      <c r="A1991" s="5" t="inlineStr">
        <is>
          <t>10:40-10:50</t>
        </is>
      </c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/>
      <c r="U1991" s="5" t="inlineStr"/>
      <c r="V1991" s="5" t="inlineStr"/>
      <c r="W1991" s="5" t="inlineStr"/>
      <c r="X1991" s="5" t="inlineStr"/>
      <c r="Y1991" s="5" t="inlineStr"/>
      <c r="Z1991" s="5" t="inlineStr"/>
      <c r="AA1991" s="5" t="inlineStr"/>
      <c r="AB1991" s="5" t="inlineStr"/>
      <c r="AC1991" s="5" t="inlineStr"/>
      <c r="AD1991" s="5" t="inlineStr"/>
      <c r="AE1991" s="5" t="inlineStr"/>
      <c r="AF1991" s="5" t="inlineStr"/>
      <c r="AG1991" s="5" t="inlineStr"/>
    </row>
    <row r="1992">
      <c r="A1992" s="5" t="inlineStr">
        <is>
          <t>10:50-11:00</t>
        </is>
      </c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/>
      <c r="T1992" s="5" t="inlineStr"/>
      <c r="U1992" s="5" t="inlineStr"/>
      <c r="V1992" s="5" t="inlineStr"/>
      <c r="W1992" s="5" t="inlineStr"/>
      <c r="X1992" s="5" t="inlineStr"/>
      <c r="Y1992" s="5" t="inlineStr"/>
      <c r="Z1992" s="5" t="inlineStr"/>
      <c r="AA1992" s="5" t="inlineStr"/>
      <c r="AB1992" s="5" t="inlineStr"/>
      <c r="AC1992" s="5" t="inlineStr"/>
      <c r="AD1992" s="5" t="inlineStr"/>
      <c r="AE1992" s="5" t="inlineStr"/>
      <c r="AF1992" s="5" t="inlineStr"/>
      <c r="AG1992" s="5" t="inlineStr"/>
    </row>
    <row r="1993">
      <c r="A1993" s="5" t="inlineStr">
        <is>
          <t>11:00-11:10</t>
        </is>
      </c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/>
      <c r="V1993" s="5" t="inlineStr"/>
      <c r="W1993" s="5" t="inlineStr"/>
      <c r="X1993" s="5" t="inlineStr"/>
      <c r="Y1993" s="5" t="inlineStr"/>
      <c r="Z1993" s="5" t="inlineStr"/>
      <c r="AA1993" s="5" t="inlineStr"/>
      <c r="AB1993" s="5" t="inlineStr"/>
      <c r="AC1993" s="5" t="inlineStr"/>
      <c r="AD1993" s="5" t="inlineStr"/>
      <c r="AE1993" s="5" t="inlineStr"/>
      <c r="AF1993" s="5" t="inlineStr"/>
      <c r="AG1993" s="5" t="inlineStr"/>
    </row>
    <row r="1994">
      <c r="A1994" s="5" t="inlineStr">
        <is>
          <t>11:10-11:20</t>
        </is>
      </c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/>
      <c r="T1994" s="5" t="inlineStr"/>
      <c r="U1994" s="5" t="inlineStr"/>
      <c r="V1994" s="5" t="inlineStr"/>
      <c r="W1994" s="5" t="inlineStr"/>
      <c r="X1994" s="5" t="inlineStr"/>
      <c r="Y1994" s="5" t="inlineStr"/>
      <c r="Z1994" s="5" t="inlineStr"/>
      <c r="AA1994" s="5" t="inlineStr"/>
      <c r="AB1994" s="5" t="inlineStr"/>
      <c r="AC1994" s="5" t="inlineStr"/>
      <c r="AD1994" s="5" t="inlineStr"/>
      <c r="AE1994" s="5" t="inlineStr"/>
      <c r="AF1994" s="5" t="inlineStr"/>
      <c r="AG1994" s="5" t="inlineStr"/>
    </row>
    <row r="1995">
      <c r="A1995" s="5" t="inlineStr">
        <is>
          <t>11:20-11:30</t>
        </is>
      </c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/>
      <c r="V1995" s="5" t="inlineStr"/>
      <c r="W1995" s="5" t="inlineStr"/>
      <c r="X1995" s="5" t="inlineStr"/>
      <c r="Y1995" s="5" t="inlineStr"/>
      <c r="Z1995" s="5" t="inlineStr"/>
      <c r="AA1995" s="5" t="inlineStr"/>
      <c r="AB1995" s="5" t="inlineStr"/>
      <c r="AC1995" s="5" t="inlineStr"/>
      <c r="AD1995" s="5" t="inlineStr"/>
      <c r="AE1995" s="5" t="inlineStr"/>
      <c r="AF1995" s="5" t="inlineStr"/>
      <c r="AG1995" s="5" t="inlineStr"/>
    </row>
    <row r="1996">
      <c r="A1996" s="5" t="inlineStr">
        <is>
          <t>11:30-11:40</t>
        </is>
      </c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/>
      <c r="T1996" s="5" t="inlineStr"/>
      <c r="U1996" s="5" t="inlineStr"/>
      <c r="V1996" s="5" t="inlineStr"/>
      <c r="W1996" s="5" t="inlineStr"/>
      <c r="X1996" s="5" t="inlineStr"/>
      <c r="Y1996" s="5" t="inlineStr"/>
      <c r="Z1996" s="5" t="inlineStr"/>
      <c r="AA1996" s="5" t="inlineStr"/>
      <c r="AB1996" s="5" t="inlineStr"/>
      <c r="AC1996" s="5" t="inlineStr"/>
      <c r="AD1996" s="5" t="inlineStr"/>
      <c r="AE1996" s="5" t="inlineStr"/>
      <c r="AF1996" s="5" t="inlineStr"/>
      <c r="AG1996" s="5" t="inlineStr"/>
    </row>
    <row r="1997">
      <c r="A1997" s="5" t="inlineStr">
        <is>
          <t>11:40-11:50</t>
        </is>
      </c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/>
      <c r="T1997" s="5" t="inlineStr"/>
      <c r="U1997" s="5" t="inlineStr"/>
      <c r="V1997" s="5" t="inlineStr"/>
      <c r="W1997" s="5" t="inlineStr"/>
      <c r="X1997" s="5" t="inlineStr"/>
      <c r="Y1997" s="5" t="inlineStr"/>
      <c r="Z1997" s="5" t="inlineStr"/>
      <c r="AA1997" s="5" t="inlineStr"/>
      <c r="AB1997" s="5" t="inlineStr"/>
      <c r="AC1997" s="5" t="inlineStr"/>
      <c r="AD1997" s="5" t="inlineStr"/>
      <c r="AE1997" s="5" t="inlineStr"/>
      <c r="AF1997" s="5" t="inlineStr"/>
      <c r="AG1997" s="5" t="inlineStr"/>
    </row>
    <row r="1998">
      <c r="A1998" s="5" t="inlineStr">
        <is>
          <t>11:50-12:00</t>
        </is>
      </c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/>
      <c r="T1998" s="5" t="inlineStr"/>
      <c r="U1998" s="5" t="inlineStr"/>
      <c r="V1998" s="5" t="inlineStr"/>
      <c r="W1998" s="5" t="inlineStr"/>
      <c r="X1998" s="5" t="inlineStr"/>
      <c r="Y1998" s="5" t="inlineStr"/>
      <c r="Z1998" s="5" t="inlineStr"/>
      <c r="AA1998" s="5" t="inlineStr"/>
      <c r="AB1998" s="5" t="inlineStr"/>
      <c r="AC1998" s="5" t="inlineStr"/>
      <c r="AD1998" s="5" t="inlineStr"/>
      <c r="AE1998" s="5" t="inlineStr"/>
      <c r="AF1998" s="5" t="inlineStr"/>
      <c r="AG1998" s="5" t="inlineStr"/>
    </row>
    <row r="1999">
      <c r="A1999" s="5" t="inlineStr">
        <is>
          <t>12:00-12:10</t>
        </is>
      </c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/>
      <c r="T1999" s="5" t="inlineStr"/>
      <c r="U1999" s="5" t="inlineStr"/>
      <c r="V1999" s="5" t="inlineStr"/>
      <c r="W1999" s="5" t="inlineStr"/>
      <c r="X1999" s="5" t="inlineStr"/>
      <c r="Y1999" s="5" t="inlineStr"/>
      <c r="Z1999" s="5" t="inlineStr"/>
      <c r="AA1999" s="5" t="inlineStr"/>
      <c r="AB1999" s="5" t="inlineStr"/>
      <c r="AC1999" s="5" t="inlineStr"/>
      <c r="AD1999" s="5" t="inlineStr"/>
      <c r="AE1999" s="5" t="inlineStr"/>
      <c r="AF1999" s="5" t="inlineStr"/>
      <c r="AG1999" s="5" t="inlineStr"/>
    </row>
    <row r="2000">
      <c r="A2000" s="5" t="inlineStr">
        <is>
          <t>12:10-12:20</t>
        </is>
      </c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/>
      <c r="T2000" s="5" t="inlineStr"/>
      <c r="U2000" s="5" t="inlineStr"/>
      <c r="V2000" s="5" t="inlineStr"/>
      <c r="W2000" s="5" t="inlineStr"/>
      <c r="X2000" s="5" t="inlineStr"/>
      <c r="Y2000" s="5" t="inlineStr"/>
      <c r="Z2000" s="5" t="inlineStr"/>
      <c r="AA2000" s="5" t="inlineStr"/>
      <c r="AB2000" s="5" t="inlineStr"/>
      <c r="AC2000" s="5" t="inlineStr"/>
      <c r="AD2000" s="5" t="inlineStr"/>
      <c r="AE2000" s="5" t="inlineStr"/>
      <c r="AF2000" s="5" t="inlineStr"/>
      <c r="AG2000" s="5" t="inlineStr"/>
    </row>
    <row r="2001">
      <c r="A2001" s="5" t="inlineStr">
        <is>
          <t>12:20-12:30</t>
        </is>
      </c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/>
      <c r="T2001" s="5" t="inlineStr"/>
      <c r="U2001" s="5" t="inlineStr"/>
      <c r="V2001" s="5" t="inlineStr"/>
      <c r="W2001" s="5" t="inlineStr"/>
      <c r="X2001" s="5" t="inlineStr"/>
      <c r="Y2001" s="5" t="inlineStr"/>
      <c r="Z2001" s="5" t="inlineStr"/>
      <c r="AA2001" s="5" t="inlineStr"/>
      <c r="AB2001" s="5" t="inlineStr"/>
      <c r="AC2001" s="5" t="inlineStr"/>
      <c r="AD2001" s="5" t="inlineStr"/>
      <c r="AE2001" s="5" t="inlineStr"/>
      <c r="AF2001" s="5" t="inlineStr"/>
      <c r="AG2001" s="5" t="inlineStr"/>
    </row>
    <row r="2002">
      <c r="A2002" s="5" t="inlineStr">
        <is>
          <t>12:30-12:40</t>
        </is>
      </c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/>
      <c r="U2002" s="5" t="inlineStr"/>
      <c r="V2002" s="5" t="inlineStr"/>
      <c r="W2002" s="5" t="inlineStr"/>
      <c r="X2002" s="5" t="inlineStr"/>
      <c r="Y2002" s="5" t="inlineStr"/>
      <c r="Z2002" s="5" t="inlineStr"/>
      <c r="AA2002" s="5" t="inlineStr"/>
      <c r="AB2002" s="5" t="inlineStr"/>
      <c r="AC2002" s="5" t="inlineStr"/>
      <c r="AD2002" s="5" t="inlineStr"/>
      <c r="AE2002" s="5" t="inlineStr"/>
      <c r="AF2002" s="5" t="inlineStr"/>
      <c r="AG2002" s="5" t="inlineStr"/>
    </row>
    <row r="2003">
      <c r="A2003" s="5" t="inlineStr">
        <is>
          <t>12:40-12:50</t>
        </is>
      </c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/>
      <c r="U2003" s="5" t="inlineStr"/>
      <c r="V2003" s="5" t="inlineStr"/>
      <c r="W2003" s="5" t="inlineStr"/>
      <c r="X2003" s="5" t="inlineStr"/>
      <c r="Y2003" s="5" t="inlineStr"/>
      <c r="Z2003" s="5" t="inlineStr"/>
      <c r="AA2003" s="5" t="inlineStr"/>
      <c r="AB2003" s="5" t="inlineStr"/>
      <c r="AC2003" s="5" t="inlineStr"/>
      <c r="AD2003" s="5" t="inlineStr"/>
      <c r="AE2003" s="5" t="inlineStr"/>
      <c r="AF2003" s="5" t="inlineStr"/>
      <c r="AG2003" s="5" t="inlineStr"/>
    </row>
    <row r="2004">
      <c r="A2004" s="5" t="inlineStr">
        <is>
          <t>12:50-13:00</t>
        </is>
      </c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/>
      <c r="U2004" s="5" t="inlineStr"/>
      <c r="V2004" s="5" t="inlineStr"/>
      <c r="W2004" s="5" t="inlineStr"/>
      <c r="X2004" s="5" t="inlineStr"/>
      <c r="Y2004" s="5" t="inlineStr"/>
      <c r="Z2004" s="5" t="inlineStr"/>
      <c r="AA2004" s="5" t="inlineStr"/>
      <c r="AB2004" s="5" t="inlineStr"/>
      <c r="AC2004" s="5" t="inlineStr"/>
      <c r="AD2004" s="5" t="inlineStr"/>
      <c r="AE2004" s="5" t="inlineStr"/>
      <c r="AF2004" s="5" t="inlineStr"/>
      <c r="AG2004" s="5" t="inlineStr"/>
    </row>
    <row r="2005">
      <c r="A2005" s="5" t="inlineStr">
        <is>
          <t>13:00-13:10</t>
        </is>
      </c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5" t="inlineStr"/>
      <c r="U2005" s="5" t="inlineStr"/>
      <c r="V2005" s="5" t="inlineStr"/>
      <c r="W2005" s="5" t="inlineStr"/>
      <c r="X2005" s="5" t="inlineStr"/>
      <c r="Y2005" s="5" t="inlineStr"/>
      <c r="Z2005" s="5" t="inlineStr"/>
      <c r="AA2005" s="5" t="inlineStr"/>
      <c r="AB2005" s="5" t="inlineStr"/>
      <c r="AC2005" s="5" t="inlineStr"/>
      <c r="AD2005" s="5" t="inlineStr"/>
      <c r="AE2005" s="5" t="inlineStr"/>
      <c r="AF2005" s="5" t="inlineStr"/>
      <c r="AG2005" s="5" t="inlineStr"/>
    </row>
    <row r="2006">
      <c r="A2006" s="5" t="inlineStr">
        <is>
          <t>13:10-13:20</t>
        </is>
      </c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/>
      <c r="U2006" s="5" t="inlineStr"/>
      <c r="V2006" s="5" t="inlineStr"/>
      <c r="W2006" s="5" t="inlineStr"/>
      <c r="X2006" s="5" t="inlineStr"/>
      <c r="Y2006" s="5" t="inlineStr"/>
      <c r="Z2006" s="5" t="inlineStr"/>
      <c r="AA2006" s="5" t="inlineStr"/>
      <c r="AB2006" s="5" t="inlineStr"/>
      <c r="AC2006" s="5" t="inlineStr"/>
      <c r="AD2006" s="5" t="inlineStr"/>
      <c r="AE2006" s="5" t="inlineStr"/>
      <c r="AF2006" s="5" t="inlineStr"/>
      <c r="AG2006" s="5" t="inlineStr"/>
    </row>
    <row r="2007">
      <c r="A2007" s="5" t="inlineStr">
        <is>
          <t>13:20-13:30</t>
        </is>
      </c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/>
      <c r="U2007" s="5" t="inlineStr"/>
      <c r="V2007" s="5" t="inlineStr"/>
      <c r="W2007" s="5" t="inlineStr"/>
      <c r="X2007" s="5" t="inlineStr"/>
      <c r="Y2007" s="5" t="inlineStr"/>
      <c r="Z2007" s="5" t="inlineStr"/>
      <c r="AA2007" s="5" t="inlineStr"/>
      <c r="AB2007" s="5" t="inlineStr"/>
      <c r="AC2007" s="5" t="inlineStr"/>
      <c r="AD2007" s="5" t="inlineStr"/>
      <c r="AE2007" s="5" t="inlineStr"/>
      <c r="AF2007" s="5" t="inlineStr"/>
      <c r="AG2007" s="5" t="inlineStr"/>
    </row>
    <row r="2008">
      <c r="A2008" s="5" t="inlineStr">
        <is>
          <t>13:30-13:40</t>
        </is>
      </c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/>
      <c r="U2008" s="5" t="inlineStr"/>
      <c r="V2008" s="5" t="inlineStr"/>
      <c r="W2008" s="5" t="inlineStr"/>
      <c r="X2008" s="5" t="inlineStr"/>
      <c r="Y2008" s="5" t="inlineStr"/>
      <c r="Z2008" s="5" t="inlineStr"/>
      <c r="AA2008" s="5" t="inlineStr"/>
      <c r="AB2008" s="5" t="inlineStr"/>
      <c r="AC2008" s="5" t="inlineStr"/>
      <c r="AD2008" s="5" t="inlineStr"/>
      <c r="AE2008" s="5" t="inlineStr"/>
      <c r="AF2008" s="5" t="inlineStr"/>
      <c r="AG2008" s="5" t="inlineStr"/>
    </row>
    <row r="2009">
      <c r="A2009" s="5" t="inlineStr">
        <is>
          <t>13:40-13:50</t>
        </is>
      </c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/>
      <c r="V2009" s="5" t="inlineStr"/>
      <c r="W2009" s="5" t="inlineStr"/>
      <c r="X2009" s="5" t="inlineStr"/>
      <c r="Y2009" s="5" t="inlineStr"/>
      <c r="Z2009" s="5" t="inlineStr"/>
      <c r="AA2009" s="5" t="inlineStr"/>
      <c r="AB2009" s="5" t="inlineStr"/>
      <c r="AC2009" s="5" t="inlineStr"/>
      <c r="AD2009" s="5" t="inlineStr"/>
      <c r="AE2009" s="5" t="inlineStr"/>
      <c r="AF2009" s="5" t="inlineStr"/>
      <c r="AG2009" s="5" t="inlineStr"/>
    </row>
    <row r="2010">
      <c r="A2010" s="5" t="inlineStr">
        <is>
          <t>13:50-14:00</t>
        </is>
      </c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/>
      <c r="U2010" s="5" t="inlineStr"/>
      <c r="V2010" s="5" t="inlineStr"/>
      <c r="W2010" s="5" t="inlineStr"/>
      <c r="X2010" s="5" t="inlineStr"/>
      <c r="Y2010" s="5" t="inlineStr"/>
      <c r="Z2010" s="5" t="inlineStr"/>
      <c r="AA2010" s="5" t="inlineStr"/>
      <c r="AB2010" s="5" t="inlineStr"/>
      <c r="AC2010" s="5" t="inlineStr"/>
      <c r="AD2010" s="5" t="inlineStr"/>
      <c r="AE2010" s="5" t="inlineStr"/>
      <c r="AF2010" s="5" t="inlineStr"/>
      <c r="AG2010" s="5" t="inlineStr"/>
    </row>
    <row r="2011">
      <c r="A2011" s="5" t="inlineStr">
        <is>
          <t>14:00-14:10</t>
        </is>
      </c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/>
      <c r="V2011" s="5" t="inlineStr"/>
      <c r="W2011" s="5" t="inlineStr"/>
      <c r="X2011" s="5" t="inlineStr"/>
      <c r="Y2011" s="5" t="inlineStr"/>
      <c r="Z2011" s="5" t="inlineStr"/>
      <c r="AA2011" s="5" t="inlineStr"/>
      <c r="AB2011" s="5" t="inlineStr"/>
      <c r="AC2011" s="5" t="inlineStr"/>
      <c r="AD2011" s="5" t="inlineStr"/>
      <c r="AE2011" s="5" t="inlineStr"/>
      <c r="AF2011" s="5" t="inlineStr"/>
      <c r="AG2011" s="5" t="inlineStr"/>
    </row>
    <row r="2012">
      <c r="A2012" s="5" t="inlineStr">
        <is>
          <t>14:10-14:20</t>
        </is>
      </c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/>
      <c r="U2012" s="5" t="inlineStr"/>
      <c r="V2012" s="5" t="inlineStr"/>
      <c r="W2012" s="5" t="inlineStr"/>
      <c r="X2012" s="5" t="inlineStr"/>
      <c r="Y2012" s="5" t="inlineStr"/>
      <c r="Z2012" s="5" t="inlineStr"/>
      <c r="AA2012" s="5" t="inlineStr"/>
      <c r="AB2012" s="5" t="inlineStr"/>
      <c r="AC2012" s="5" t="inlineStr"/>
      <c r="AD2012" s="5" t="inlineStr"/>
      <c r="AE2012" s="5" t="inlineStr"/>
      <c r="AF2012" s="5" t="inlineStr"/>
      <c r="AG2012" s="5" t="inlineStr"/>
    </row>
    <row r="2013">
      <c r="A2013" s="5" t="inlineStr">
        <is>
          <t>14:20-14:30</t>
        </is>
      </c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/>
      <c r="V2013" s="5" t="inlineStr"/>
      <c r="W2013" s="5" t="inlineStr"/>
      <c r="X2013" s="5" t="inlineStr"/>
      <c r="Y2013" s="5" t="inlineStr"/>
      <c r="Z2013" s="5" t="inlineStr"/>
      <c r="AA2013" s="5" t="inlineStr"/>
      <c r="AB2013" s="5" t="inlineStr"/>
      <c r="AC2013" s="5" t="inlineStr"/>
      <c r="AD2013" s="5" t="inlineStr"/>
      <c r="AE2013" s="5" t="inlineStr"/>
      <c r="AF2013" s="5" t="inlineStr"/>
      <c r="AG2013" s="5" t="inlineStr"/>
    </row>
    <row r="2014">
      <c r="A2014" s="5" t="inlineStr">
        <is>
          <t>14:30-14:40</t>
        </is>
      </c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/>
      <c r="U2014" s="5" t="inlineStr"/>
      <c r="V2014" s="5" t="inlineStr"/>
      <c r="W2014" s="5" t="inlineStr"/>
      <c r="X2014" s="5" t="inlineStr"/>
      <c r="Y2014" s="5" t="inlineStr"/>
      <c r="Z2014" s="5" t="inlineStr"/>
      <c r="AA2014" s="5" t="inlineStr"/>
      <c r="AB2014" s="5" t="inlineStr"/>
      <c r="AC2014" s="5" t="inlineStr"/>
      <c r="AD2014" s="5" t="inlineStr"/>
      <c r="AE2014" s="5" t="inlineStr"/>
      <c r="AF2014" s="5" t="inlineStr"/>
      <c r="AG2014" s="5" t="inlineStr"/>
    </row>
    <row r="2015">
      <c r="A2015" s="5" t="inlineStr">
        <is>
          <t>14:40-14:50</t>
        </is>
      </c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/>
      <c r="V2015" s="5" t="inlineStr"/>
      <c r="W2015" s="5" t="inlineStr"/>
      <c r="X2015" s="5" t="inlineStr"/>
      <c r="Y2015" s="5" t="inlineStr"/>
      <c r="Z2015" s="5" t="inlineStr"/>
      <c r="AA2015" s="5" t="inlineStr"/>
      <c r="AB2015" s="5" t="inlineStr"/>
      <c r="AC2015" s="5" t="inlineStr"/>
      <c r="AD2015" s="5" t="inlineStr"/>
      <c r="AE2015" s="5" t="inlineStr"/>
      <c r="AF2015" s="5" t="inlineStr"/>
      <c r="AG2015" s="5" t="inlineStr"/>
    </row>
    <row r="2016">
      <c r="A2016" s="5" t="inlineStr">
        <is>
          <t>14:50-15:00</t>
        </is>
      </c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/>
      <c r="T2016" s="5" t="inlineStr"/>
      <c r="U2016" s="5" t="inlineStr"/>
      <c r="V2016" s="5" t="inlineStr"/>
      <c r="W2016" s="5" t="inlineStr"/>
      <c r="X2016" s="5" t="inlineStr"/>
      <c r="Y2016" s="5" t="inlineStr"/>
      <c r="Z2016" s="5" t="inlineStr"/>
      <c r="AA2016" s="5" t="inlineStr"/>
      <c r="AB2016" s="5" t="inlineStr"/>
      <c r="AC2016" s="5" t="inlineStr"/>
      <c r="AD2016" s="5" t="inlineStr"/>
      <c r="AE2016" s="5" t="inlineStr"/>
      <c r="AF2016" s="5" t="inlineStr"/>
      <c r="AG2016" s="5" t="inlineStr"/>
    </row>
    <row r="2017">
      <c r="A2017" s="5" t="inlineStr">
        <is>
          <t>15:00-15:10</t>
        </is>
      </c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/>
      <c r="V2017" s="5" t="inlineStr"/>
      <c r="W2017" s="5" t="inlineStr"/>
      <c r="X2017" s="5" t="inlineStr"/>
      <c r="Y2017" s="5" t="inlineStr"/>
      <c r="Z2017" s="5" t="inlineStr"/>
      <c r="AA2017" s="5" t="inlineStr"/>
      <c r="AB2017" s="5" t="inlineStr"/>
      <c r="AC2017" s="5" t="inlineStr"/>
      <c r="AD2017" s="5" t="inlineStr"/>
      <c r="AE2017" s="5" t="inlineStr"/>
      <c r="AF2017" s="5" t="inlineStr"/>
      <c r="AG2017" s="5" t="inlineStr"/>
    </row>
    <row r="2018">
      <c r="A2018" s="5" t="inlineStr">
        <is>
          <t>15:10-15:20</t>
        </is>
      </c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/>
      <c r="T2018" s="5" t="inlineStr"/>
      <c r="U2018" s="5" t="inlineStr"/>
      <c r="V2018" s="5" t="inlineStr"/>
      <c r="W2018" s="5" t="inlineStr"/>
      <c r="X2018" s="5" t="inlineStr"/>
      <c r="Y2018" s="5" t="inlineStr"/>
      <c r="Z2018" s="5" t="inlineStr"/>
      <c r="AA2018" s="5" t="inlineStr"/>
      <c r="AB2018" s="5" t="inlineStr"/>
      <c r="AC2018" s="5" t="inlineStr"/>
      <c r="AD2018" s="5" t="inlineStr"/>
      <c r="AE2018" s="5" t="inlineStr"/>
      <c r="AF2018" s="5" t="inlineStr"/>
      <c r="AG2018" s="5" t="inlineStr"/>
    </row>
    <row r="2019">
      <c r="A2019" s="5" t="inlineStr">
        <is>
          <t>15:20-15:30</t>
        </is>
      </c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/>
      <c r="V2019" s="5" t="inlineStr"/>
      <c r="W2019" s="5" t="inlineStr"/>
      <c r="X2019" s="5" t="inlineStr"/>
      <c r="Y2019" s="5" t="inlineStr"/>
      <c r="Z2019" s="5" t="inlineStr"/>
      <c r="AA2019" s="5" t="inlineStr"/>
      <c r="AB2019" s="5" t="inlineStr"/>
      <c r="AC2019" s="5" t="inlineStr"/>
      <c r="AD2019" s="5" t="inlineStr"/>
      <c r="AE2019" s="5" t="inlineStr"/>
      <c r="AF2019" s="5" t="inlineStr"/>
      <c r="AG2019" s="5" t="inlineStr"/>
    </row>
    <row r="2020">
      <c r="A2020" s="5" t="inlineStr">
        <is>
          <t>15:30-15:40</t>
        </is>
      </c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/>
      <c r="T2020" s="5" t="inlineStr"/>
      <c r="U2020" s="5" t="inlineStr"/>
      <c r="V2020" s="5" t="inlineStr"/>
      <c r="W2020" s="5" t="inlineStr"/>
      <c r="X2020" s="5" t="inlineStr"/>
      <c r="Y2020" s="5" t="inlineStr"/>
      <c r="Z2020" s="5" t="inlineStr"/>
      <c r="AA2020" s="5" t="inlineStr"/>
      <c r="AB2020" s="5" t="inlineStr"/>
      <c r="AC2020" s="5" t="inlineStr"/>
      <c r="AD2020" s="5" t="inlineStr"/>
      <c r="AE2020" s="5" t="inlineStr"/>
      <c r="AF2020" s="5" t="inlineStr"/>
      <c r="AG2020" s="5" t="inlineStr"/>
    </row>
    <row r="2021">
      <c r="A2021" s="5" t="inlineStr">
        <is>
          <t>15:40-15:50</t>
        </is>
      </c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/>
      <c r="V2021" s="5" t="inlineStr"/>
      <c r="W2021" s="5" t="inlineStr"/>
      <c r="X2021" s="5" t="inlineStr"/>
      <c r="Y2021" s="5" t="inlineStr"/>
      <c r="Z2021" s="5" t="inlineStr"/>
      <c r="AA2021" s="5" t="inlineStr"/>
      <c r="AB2021" s="5" t="inlineStr"/>
      <c r="AC2021" s="5" t="inlineStr"/>
      <c r="AD2021" s="5" t="inlineStr"/>
      <c r="AE2021" s="5" t="inlineStr"/>
      <c r="AF2021" s="5" t="inlineStr"/>
      <c r="AG2021" s="5" t="inlineStr"/>
    </row>
    <row r="2022">
      <c r="A2022" s="5" t="inlineStr">
        <is>
          <t>15:50-16:00</t>
        </is>
      </c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/>
      <c r="T2022" s="5" t="inlineStr"/>
      <c r="U2022" s="5" t="inlineStr"/>
      <c r="V2022" s="5" t="inlineStr"/>
      <c r="W2022" s="5" t="inlineStr"/>
      <c r="X2022" s="5" t="inlineStr"/>
      <c r="Y2022" s="5" t="inlineStr"/>
      <c r="Z2022" s="5" t="inlineStr"/>
      <c r="AA2022" s="5" t="inlineStr"/>
      <c r="AB2022" s="5" t="inlineStr"/>
      <c r="AC2022" s="5" t="inlineStr"/>
      <c r="AD2022" s="5" t="inlineStr"/>
      <c r="AE2022" s="5" t="inlineStr"/>
      <c r="AF2022" s="5" t="inlineStr"/>
      <c r="AG2022" s="5" t="inlineStr"/>
    </row>
    <row r="2023">
      <c r="A2023" s="5" t="inlineStr">
        <is>
          <t>16:00-16:10</t>
        </is>
      </c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/>
      <c r="V2023" s="5" t="inlineStr"/>
      <c r="W2023" s="5" t="inlineStr"/>
      <c r="X2023" s="5" t="inlineStr"/>
      <c r="Y2023" s="5" t="inlineStr"/>
      <c r="Z2023" s="5" t="inlineStr"/>
      <c r="AA2023" s="5" t="inlineStr"/>
      <c r="AB2023" s="5" t="inlineStr"/>
      <c r="AC2023" s="5" t="inlineStr"/>
      <c r="AD2023" s="5" t="inlineStr"/>
      <c r="AE2023" s="5" t="inlineStr"/>
      <c r="AF2023" s="5" t="inlineStr"/>
      <c r="AG2023" s="5" t="inlineStr"/>
    </row>
    <row r="2024">
      <c r="A2024" s="5" t="inlineStr">
        <is>
          <t>16:10-16:20</t>
        </is>
      </c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/>
      <c r="T2024" s="5" t="inlineStr"/>
      <c r="U2024" s="5" t="inlineStr"/>
      <c r="V2024" s="5" t="inlineStr"/>
      <c r="W2024" s="5" t="inlineStr"/>
      <c r="X2024" s="5" t="inlineStr"/>
      <c r="Y2024" s="5" t="inlineStr"/>
      <c r="Z2024" s="5" t="inlineStr"/>
      <c r="AA2024" s="5" t="inlineStr"/>
      <c r="AB2024" s="5" t="inlineStr"/>
      <c r="AC2024" s="5" t="inlineStr"/>
      <c r="AD2024" s="5" t="inlineStr"/>
      <c r="AE2024" s="5" t="inlineStr"/>
      <c r="AF2024" s="5" t="inlineStr"/>
      <c r="AG2024" s="5" t="inlineStr"/>
    </row>
    <row r="2025">
      <c r="A2025" s="5" t="inlineStr">
        <is>
          <t>16:20-16:30</t>
        </is>
      </c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/>
      <c r="V2025" s="5" t="inlineStr"/>
      <c r="W2025" s="5" t="inlineStr"/>
      <c r="X2025" s="5" t="inlineStr"/>
      <c r="Y2025" s="5" t="inlineStr"/>
      <c r="Z2025" s="5" t="inlineStr"/>
      <c r="AA2025" s="5" t="inlineStr"/>
      <c r="AB2025" s="5" t="inlineStr"/>
      <c r="AC2025" s="5" t="inlineStr"/>
      <c r="AD2025" s="5" t="inlineStr"/>
      <c r="AE2025" s="5" t="inlineStr"/>
      <c r="AF2025" s="5" t="inlineStr"/>
      <c r="AG2025" s="5" t="inlineStr"/>
    </row>
    <row r="2026">
      <c r="A2026" s="5" t="inlineStr">
        <is>
          <t>16:30-16:40</t>
        </is>
      </c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/>
      <c r="T2026" s="5" t="inlineStr"/>
      <c r="U2026" s="5" t="inlineStr"/>
      <c r="V2026" s="5" t="inlineStr"/>
      <c r="W2026" s="5" t="inlineStr"/>
      <c r="X2026" s="5" t="inlineStr"/>
      <c r="Y2026" s="5" t="inlineStr"/>
      <c r="Z2026" s="5" t="inlineStr"/>
      <c r="AA2026" s="5" t="inlineStr"/>
      <c r="AB2026" s="5" t="inlineStr"/>
      <c r="AC2026" s="5" t="inlineStr"/>
      <c r="AD2026" s="5" t="inlineStr"/>
      <c r="AE2026" s="5" t="inlineStr"/>
      <c r="AF2026" s="5" t="inlineStr"/>
      <c r="AG2026" s="5" t="inlineStr"/>
    </row>
    <row r="2027">
      <c r="A2027" s="5" t="inlineStr">
        <is>
          <t>16:40-16:50</t>
        </is>
      </c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/>
      <c r="V2027" s="5" t="inlineStr"/>
      <c r="W2027" s="5" t="inlineStr"/>
      <c r="X2027" s="5" t="inlineStr"/>
      <c r="Y2027" s="5" t="inlineStr"/>
      <c r="Z2027" s="5" t="inlineStr"/>
      <c r="AA2027" s="5" t="inlineStr"/>
      <c r="AB2027" s="5" t="inlineStr"/>
      <c r="AC2027" s="5" t="inlineStr"/>
      <c r="AD2027" s="5" t="inlineStr"/>
      <c r="AE2027" s="5" t="inlineStr"/>
      <c r="AF2027" s="5" t="inlineStr"/>
      <c r="AG2027" s="5" t="inlineStr"/>
    </row>
    <row r="2028">
      <c r="A2028" s="5" t="inlineStr">
        <is>
          <t>16:50-17:00</t>
        </is>
      </c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/>
      <c r="T2028" s="5" t="inlineStr"/>
      <c r="U2028" s="5" t="inlineStr"/>
      <c r="V2028" s="5" t="inlineStr"/>
      <c r="W2028" s="5" t="inlineStr"/>
      <c r="X2028" s="5" t="inlineStr"/>
      <c r="Y2028" s="5" t="inlineStr"/>
      <c r="Z2028" s="5" t="inlineStr"/>
      <c r="AA2028" s="5" t="inlineStr"/>
      <c r="AB2028" s="5" t="inlineStr"/>
      <c r="AC2028" s="5" t="inlineStr"/>
      <c r="AD2028" s="5" t="inlineStr"/>
      <c r="AE2028" s="5" t="inlineStr"/>
      <c r="AF2028" s="5" t="inlineStr"/>
      <c r="AG2028" s="5" t="inlineStr"/>
    </row>
    <row r="2029">
      <c r="A2029" s="3" t="inlineStr">
        <is>
          <t>17:00-17:10</t>
        </is>
      </c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/>
      <c r="V2029" s="5" t="inlineStr"/>
      <c r="W2029" s="5" t="inlineStr"/>
      <c r="X2029" s="5" t="inlineStr"/>
      <c r="Y2029" s="5" t="inlineStr"/>
      <c r="Z2029" s="5" t="inlineStr"/>
      <c r="AA2029" s="5" t="inlineStr"/>
      <c r="AB2029" s="5" t="inlineStr"/>
      <c r="AC2029" s="5" t="inlineStr"/>
      <c r="AD2029" s="5" t="inlineStr"/>
      <c r="AE2029" s="5" t="inlineStr"/>
      <c r="AF2029" s="5" t="inlineStr"/>
      <c r="AG2029" s="5" t="inlineStr"/>
    </row>
    <row r="2030">
      <c r="A2030" s="3" t="inlineStr">
        <is>
          <t>17:10-17:20</t>
        </is>
      </c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/>
      <c r="T2030" s="5" t="inlineStr"/>
      <c r="U2030" s="5" t="inlineStr"/>
      <c r="V2030" s="5" t="inlineStr"/>
      <c r="W2030" s="5" t="inlineStr"/>
      <c r="X2030" s="5" t="inlineStr"/>
      <c r="Y2030" s="5" t="inlineStr"/>
      <c r="Z2030" s="5" t="inlineStr"/>
      <c r="AA2030" s="5" t="inlineStr"/>
      <c r="AB2030" s="5" t="inlineStr"/>
      <c r="AC2030" s="5" t="inlineStr"/>
      <c r="AD2030" s="5" t="inlineStr"/>
      <c r="AE2030" s="5" t="inlineStr"/>
      <c r="AF2030" s="5" t="inlineStr"/>
      <c r="AG2030" s="5" t="inlineStr"/>
    </row>
    <row r="2031">
      <c r="A2031" s="3" t="inlineStr">
        <is>
          <t>17:20-17:30</t>
        </is>
      </c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/>
      <c r="V2031" s="5" t="inlineStr"/>
      <c r="W2031" s="5" t="inlineStr"/>
      <c r="X2031" s="5" t="inlineStr"/>
      <c r="Y2031" s="5" t="inlineStr"/>
      <c r="Z2031" s="5" t="inlineStr"/>
      <c r="AA2031" s="5" t="inlineStr"/>
      <c r="AB2031" s="5" t="inlineStr"/>
      <c r="AC2031" s="5" t="inlineStr"/>
      <c r="AD2031" s="5" t="inlineStr"/>
      <c r="AE2031" s="5" t="inlineStr"/>
      <c r="AF2031" s="5" t="inlineStr"/>
      <c r="AG2031" s="5" t="inlineStr"/>
    </row>
    <row r="2032">
      <c r="A2032" s="3" t="inlineStr">
        <is>
          <t>17:30-17:40</t>
        </is>
      </c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/>
      <c r="T2032" s="5" t="inlineStr"/>
      <c r="U2032" s="5" t="inlineStr"/>
      <c r="V2032" s="5" t="inlineStr"/>
      <c r="W2032" s="5" t="inlineStr"/>
      <c r="X2032" s="5" t="inlineStr"/>
      <c r="Y2032" s="5" t="inlineStr"/>
      <c r="Z2032" s="5" t="inlineStr"/>
      <c r="AA2032" s="5" t="inlineStr"/>
      <c r="AB2032" s="5" t="inlineStr"/>
      <c r="AC2032" s="5" t="inlineStr"/>
      <c r="AD2032" s="5" t="inlineStr"/>
      <c r="AE2032" s="5" t="inlineStr"/>
      <c r="AF2032" s="5" t="inlineStr"/>
      <c r="AG2032" s="5" t="inlineStr"/>
    </row>
    <row r="2033">
      <c r="A2033" s="3" t="inlineStr">
        <is>
          <t>17:40-17:50</t>
        </is>
      </c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/>
      <c r="U2033" s="5" t="inlineStr"/>
      <c r="V2033" s="5" t="inlineStr"/>
      <c r="W2033" s="5" t="inlineStr"/>
      <c r="X2033" s="5" t="inlineStr"/>
      <c r="Y2033" s="5" t="inlineStr"/>
      <c r="Z2033" s="5" t="inlineStr"/>
      <c r="AA2033" s="5" t="inlineStr"/>
      <c r="AB2033" s="5" t="inlineStr"/>
      <c r="AC2033" s="5" t="inlineStr"/>
      <c r="AD2033" s="5" t="inlineStr"/>
      <c r="AE2033" s="5" t="inlineStr"/>
      <c r="AF2033" s="5" t="inlineStr"/>
      <c r="AG2033" s="5" t="inlineStr"/>
    </row>
    <row r="2034">
      <c r="A2034" s="3" t="inlineStr">
        <is>
          <t>17:50-18:00</t>
        </is>
      </c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/>
      <c r="T2034" s="5" t="inlineStr"/>
      <c r="U2034" s="5" t="inlineStr"/>
      <c r="V2034" s="5" t="inlineStr"/>
      <c r="W2034" s="5" t="inlineStr"/>
      <c r="X2034" s="5" t="inlineStr"/>
      <c r="Y2034" s="5" t="inlineStr"/>
      <c r="Z2034" s="5" t="inlineStr"/>
      <c r="AA2034" s="5" t="inlineStr"/>
      <c r="AB2034" s="5" t="inlineStr"/>
      <c r="AC2034" s="5" t="inlineStr"/>
      <c r="AD2034" s="5" t="inlineStr"/>
      <c r="AE2034" s="5" t="inlineStr"/>
      <c r="AF2034" s="5" t="inlineStr"/>
      <c r="AG2034" s="5" t="inlineStr"/>
    </row>
    <row r="2035">
      <c r="A2035" s="3" t="inlineStr">
        <is>
          <t>18:00-18:10</t>
        </is>
      </c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/>
      <c r="U2035" s="5" t="inlineStr"/>
      <c r="V2035" s="5" t="inlineStr"/>
      <c r="W2035" s="5" t="inlineStr"/>
      <c r="X2035" s="5" t="inlineStr"/>
      <c r="Y2035" s="5" t="inlineStr"/>
      <c r="Z2035" s="5" t="inlineStr"/>
      <c r="AA2035" s="5" t="inlineStr"/>
      <c r="AB2035" s="5" t="inlineStr"/>
      <c r="AC2035" s="5" t="inlineStr"/>
      <c r="AD2035" s="5" t="inlineStr"/>
      <c r="AE2035" s="5" t="inlineStr"/>
      <c r="AF2035" s="5" t="inlineStr"/>
      <c r="AG2035" s="5" t="inlineStr"/>
    </row>
    <row r="2036">
      <c r="A2036" s="3" t="inlineStr">
        <is>
          <t>18:10-18:20</t>
        </is>
      </c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/>
      <c r="T2036" s="5" t="inlineStr"/>
      <c r="U2036" s="5" t="inlineStr"/>
      <c r="V2036" s="5" t="inlineStr"/>
      <c r="W2036" s="5" t="inlineStr"/>
      <c r="X2036" s="5" t="inlineStr"/>
      <c r="Y2036" s="5" t="inlineStr"/>
      <c r="Z2036" s="5" t="inlineStr"/>
      <c r="AA2036" s="5" t="inlineStr"/>
      <c r="AB2036" s="5" t="inlineStr"/>
      <c r="AC2036" s="5" t="inlineStr"/>
      <c r="AD2036" s="5" t="inlineStr"/>
      <c r="AE2036" s="5" t="inlineStr"/>
      <c r="AF2036" s="5" t="inlineStr"/>
      <c r="AG2036" s="5" t="inlineStr"/>
    </row>
    <row r="2037">
      <c r="A2037" s="3" t="inlineStr">
        <is>
          <t>18:20-18:30</t>
        </is>
      </c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/>
      <c r="U2037" s="5" t="inlineStr"/>
      <c r="V2037" s="5" t="inlineStr"/>
      <c r="W2037" s="5" t="inlineStr"/>
      <c r="X2037" s="5" t="inlineStr"/>
      <c r="Y2037" s="5" t="inlineStr"/>
      <c r="Z2037" s="5" t="inlineStr"/>
      <c r="AA2037" s="5" t="inlineStr"/>
      <c r="AB2037" s="5" t="inlineStr"/>
      <c r="AC2037" s="5" t="inlineStr"/>
      <c r="AD2037" s="5" t="inlineStr"/>
      <c r="AE2037" s="5" t="inlineStr"/>
      <c r="AF2037" s="5" t="inlineStr"/>
      <c r="AG2037" s="5" t="inlineStr"/>
    </row>
    <row r="2038">
      <c r="A2038" s="3" t="inlineStr">
        <is>
          <t>18:30-18:40</t>
        </is>
      </c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/>
      <c r="T2038" s="5" t="inlineStr"/>
      <c r="U2038" s="5" t="inlineStr"/>
      <c r="V2038" s="5" t="inlineStr"/>
      <c r="W2038" s="5" t="inlineStr"/>
      <c r="X2038" s="5" t="inlineStr"/>
      <c r="Y2038" s="5" t="inlineStr"/>
      <c r="Z2038" s="5" t="inlineStr"/>
      <c r="AA2038" s="5" t="inlineStr"/>
      <c r="AB2038" s="5" t="inlineStr"/>
      <c r="AC2038" s="5" t="inlineStr"/>
      <c r="AD2038" s="5" t="inlineStr"/>
      <c r="AE2038" s="5" t="inlineStr"/>
      <c r="AF2038" s="5" t="inlineStr"/>
      <c r="AG2038" s="5" t="inlineStr"/>
    </row>
    <row r="2039">
      <c r="A2039" s="3" t="inlineStr">
        <is>
          <t>18:40-18:50</t>
        </is>
      </c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/>
      <c r="T2039" s="5" t="inlineStr"/>
      <c r="U2039" s="5" t="inlineStr"/>
      <c r="V2039" s="5" t="inlineStr"/>
      <c r="W2039" s="5" t="inlineStr"/>
      <c r="X2039" s="5" t="inlineStr"/>
      <c r="Y2039" s="5" t="inlineStr"/>
      <c r="Z2039" s="5" t="inlineStr"/>
      <c r="AA2039" s="5" t="inlineStr"/>
      <c r="AB2039" s="5" t="inlineStr"/>
      <c r="AC2039" s="5" t="inlineStr"/>
      <c r="AD2039" s="5" t="inlineStr"/>
      <c r="AE2039" s="5" t="inlineStr"/>
      <c r="AF2039" s="5" t="inlineStr"/>
      <c r="AG2039" s="5" t="inlineStr"/>
    </row>
    <row r="2040">
      <c r="A2040" s="3" t="inlineStr">
        <is>
          <t>18:50-19:00</t>
        </is>
      </c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/>
      <c r="T2040" s="5" t="inlineStr"/>
      <c r="U2040" s="5" t="inlineStr"/>
      <c r="V2040" s="5" t="inlineStr"/>
      <c r="W2040" s="5" t="inlineStr"/>
      <c r="X2040" s="5" t="inlineStr"/>
      <c r="Y2040" s="5" t="inlineStr"/>
      <c r="Z2040" s="5" t="inlineStr"/>
      <c r="AA2040" s="5" t="inlineStr"/>
      <c r="AB2040" s="5" t="inlineStr"/>
      <c r="AC2040" s="5" t="inlineStr"/>
      <c r="AD2040" s="5" t="inlineStr"/>
      <c r="AE2040" s="5" t="inlineStr"/>
      <c r="AF2040" s="5" t="inlineStr"/>
      <c r="AG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/>
      <c r="U2041" s="5" t="inlineStr"/>
      <c r="V2041" s="5" t="inlineStr"/>
      <c r="W2041" s="5" t="inlineStr"/>
      <c r="X2041" s="5" t="inlineStr"/>
      <c r="Y2041" s="5" t="inlineStr"/>
      <c r="Z2041" s="5" t="inlineStr"/>
      <c r="AA2041" s="5" t="inlineStr"/>
      <c r="AB2041" s="5" t="inlineStr"/>
      <c r="AC2041" s="5" t="inlineStr"/>
      <c r="AD2041" s="5" t="inlineStr"/>
      <c r="AE2041" s="5" t="inlineStr"/>
      <c r="AF2041" s="5" t="inlineStr"/>
      <c r="AG2041" s="5" t="inlineStr"/>
    </row>
    <row r="2042" ht="20" customHeight="1">
      <c r="A2042" s="2" t="inlineStr">
        <is>
          <t>■ 2026/06/25 (Thu)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/>
      <c r="T2043" s="5" t="inlineStr"/>
      <c r="U2043" s="5" t="inlineStr"/>
      <c r="V2043" s="5" t="inlineStr"/>
      <c r="W2043" s="5" t="inlineStr"/>
      <c r="X2043" s="5" t="inlineStr"/>
      <c r="Y2043" s="5" t="inlineStr"/>
      <c r="Z2043" s="5" t="inlineStr"/>
      <c r="AA2043" s="5" t="inlineStr"/>
      <c r="AB2043" s="5" t="inlineStr"/>
      <c r="AC2043" s="5" t="inlineStr"/>
      <c r="AD2043" s="5" t="inlineStr"/>
      <c r="AE2043" s="5" t="inlineStr"/>
      <c r="AF2043" s="5" t="inlineStr"/>
      <c r="AG2043" s="5" t="inlineStr"/>
    </row>
    <row r="2044">
      <c r="A2044" s="3" t="inlineStr">
        <is>
          <t>08:10-08:20</t>
        </is>
      </c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/>
      <c r="T2044" s="5" t="inlineStr"/>
      <c r="U2044" s="5" t="inlineStr"/>
      <c r="V2044" s="5" t="inlineStr"/>
      <c r="W2044" s="5" t="inlineStr"/>
      <c r="X2044" s="5" t="inlineStr"/>
      <c r="Y2044" s="5" t="inlineStr"/>
      <c r="Z2044" s="5" t="inlineStr"/>
      <c r="AA2044" s="5" t="inlineStr"/>
      <c r="AB2044" s="5" t="inlineStr"/>
      <c r="AC2044" s="5" t="inlineStr"/>
      <c r="AD2044" s="5" t="inlineStr"/>
      <c r="AE2044" s="5" t="inlineStr"/>
      <c r="AF2044" s="5" t="inlineStr"/>
      <c r="AG2044" s="5" t="inlineStr"/>
    </row>
    <row r="2045">
      <c r="A2045" s="5" t="inlineStr">
        <is>
          <t>08:20-08:30</t>
        </is>
      </c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/>
      <c r="T2045" s="5" t="inlineStr"/>
      <c r="U2045" s="5" t="inlineStr"/>
      <c r="V2045" s="5" t="inlineStr"/>
      <c r="W2045" s="5" t="inlineStr"/>
      <c r="X2045" s="5" t="inlineStr"/>
      <c r="Y2045" s="5" t="inlineStr"/>
      <c r="Z2045" s="5" t="inlineStr"/>
      <c r="AA2045" s="5" t="inlineStr"/>
      <c r="AB2045" s="5" t="inlineStr"/>
      <c r="AC2045" s="5" t="inlineStr"/>
      <c r="AD2045" s="5" t="inlineStr"/>
      <c r="AE2045" s="5" t="inlineStr"/>
      <c r="AF2045" s="5" t="inlineStr"/>
      <c r="AG2045" s="5" t="inlineStr"/>
    </row>
    <row r="2046">
      <c r="A2046" s="5" t="inlineStr">
        <is>
          <t>08:30-08:40</t>
        </is>
      </c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/>
      <c r="T2046" s="5" t="inlineStr"/>
      <c r="U2046" s="5" t="inlineStr"/>
      <c r="V2046" s="5" t="inlineStr"/>
      <c r="W2046" s="5" t="inlineStr"/>
      <c r="X2046" s="5" t="inlineStr"/>
      <c r="Y2046" s="5" t="inlineStr"/>
      <c r="Z2046" s="5" t="inlineStr"/>
      <c r="AA2046" s="5" t="inlineStr"/>
      <c r="AB2046" s="5" t="inlineStr"/>
      <c r="AC2046" s="5" t="inlineStr"/>
      <c r="AD2046" s="5" t="inlineStr"/>
      <c r="AE2046" s="5" t="inlineStr"/>
      <c r="AF2046" s="5" t="inlineStr"/>
      <c r="AG2046" s="5" t="inlineStr"/>
    </row>
    <row r="2047">
      <c r="A2047" s="5" t="inlineStr">
        <is>
          <t>08:40-08:50</t>
        </is>
      </c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/>
      <c r="T2047" s="5" t="inlineStr"/>
      <c r="U2047" s="5" t="inlineStr"/>
      <c r="V2047" s="5" t="inlineStr"/>
      <c r="W2047" s="5" t="inlineStr"/>
      <c r="X2047" s="5" t="inlineStr"/>
      <c r="Y2047" s="5" t="inlineStr"/>
      <c r="Z2047" s="5" t="inlineStr"/>
      <c r="AA2047" s="5" t="inlineStr"/>
      <c r="AB2047" s="5" t="inlineStr"/>
      <c r="AC2047" s="5" t="inlineStr"/>
      <c r="AD2047" s="5" t="inlineStr"/>
      <c r="AE2047" s="5" t="inlineStr"/>
      <c r="AF2047" s="5" t="inlineStr"/>
      <c r="AG2047" s="5" t="inlineStr"/>
    </row>
    <row r="2048">
      <c r="A2048" s="5" t="inlineStr">
        <is>
          <t>08:50-09:00</t>
        </is>
      </c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/>
      <c r="T2048" s="5" t="inlineStr"/>
      <c r="U2048" s="5" t="inlineStr"/>
      <c r="V2048" s="5" t="inlineStr"/>
      <c r="W2048" s="5" t="inlineStr"/>
      <c r="X2048" s="5" t="inlineStr"/>
      <c r="Y2048" s="5" t="inlineStr"/>
      <c r="Z2048" s="5" t="inlineStr"/>
      <c r="AA2048" s="5" t="inlineStr"/>
      <c r="AB2048" s="5" t="inlineStr"/>
      <c r="AC2048" s="5" t="inlineStr"/>
      <c r="AD2048" s="5" t="inlineStr"/>
      <c r="AE2048" s="5" t="inlineStr"/>
      <c r="AF2048" s="5" t="inlineStr"/>
      <c r="AG2048" s="5" t="inlineStr"/>
    </row>
    <row r="2049">
      <c r="A2049" s="5" t="inlineStr">
        <is>
          <t>09:00-09:10</t>
        </is>
      </c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/>
      <c r="V2049" s="5" t="inlineStr"/>
      <c r="W2049" s="5" t="inlineStr"/>
      <c r="X2049" s="5" t="inlineStr"/>
      <c r="Y2049" s="5" t="inlineStr"/>
      <c r="Z2049" s="5" t="inlineStr"/>
      <c r="AA2049" s="5" t="inlineStr"/>
      <c r="AB2049" s="5" t="inlineStr"/>
      <c r="AC2049" s="5" t="inlineStr"/>
      <c r="AD2049" s="5" t="inlineStr"/>
      <c r="AE2049" s="5" t="inlineStr"/>
      <c r="AF2049" s="5" t="inlineStr"/>
      <c r="AG2049" s="5" t="inlineStr"/>
    </row>
    <row r="2050">
      <c r="A2050" s="5" t="inlineStr">
        <is>
          <t>09:10-09:20</t>
        </is>
      </c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/>
      <c r="T2050" s="5" t="inlineStr"/>
      <c r="U2050" s="5" t="inlineStr"/>
      <c r="V2050" s="5" t="inlineStr"/>
      <c r="W2050" s="5" t="inlineStr"/>
      <c r="X2050" s="5" t="inlineStr"/>
      <c r="Y2050" s="5" t="inlineStr"/>
      <c r="Z2050" s="5" t="inlineStr"/>
      <c r="AA2050" s="5" t="inlineStr"/>
      <c r="AB2050" s="5" t="inlineStr"/>
      <c r="AC2050" s="5" t="inlineStr"/>
      <c r="AD2050" s="5" t="inlineStr"/>
      <c r="AE2050" s="5" t="inlineStr"/>
      <c r="AF2050" s="5" t="inlineStr"/>
      <c r="AG2050" s="5" t="inlineStr"/>
    </row>
    <row r="2051">
      <c r="A2051" s="5" t="inlineStr">
        <is>
          <t>09:20-09:30</t>
        </is>
      </c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/>
      <c r="V2051" s="5" t="inlineStr"/>
      <c r="W2051" s="5" t="inlineStr"/>
      <c r="X2051" s="5" t="inlineStr"/>
      <c r="Y2051" s="5" t="inlineStr"/>
      <c r="Z2051" s="5" t="inlineStr"/>
      <c r="AA2051" s="5" t="inlineStr"/>
      <c r="AB2051" s="5" t="inlineStr"/>
      <c r="AC2051" s="5" t="inlineStr"/>
      <c r="AD2051" s="5" t="inlineStr"/>
      <c r="AE2051" s="5" t="inlineStr"/>
      <c r="AF2051" s="5" t="inlineStr"/>
      <c r="AG2051" s="5" t="inlineStr"/>
    </row>
    <row r="2052">
      <c r="A2052" s="5" t="inlineStr">
        <is>
          <t>09:30-09:40</t>
        </is>
      </c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/>
      <c r="K2052" s="5" t="inlineStr"/>
      <c r="L2052" s="5" t="inlineStr"/>
      <c r="M2052" s="5" t="inlineStr"/>
      <c r="N2052" s="5" t="inlineStr"/>
      <c r="O2052" s="5" t="inlineStr"/>
      <c r="P2052" s="5" t="inlineStr"/>
      <c r="Q2052" s="5" t="inlineStr"/>
      <c r="R2052" s="5" t="inlineStr"/>
      <c r="S2052" s="5" t="inlineStr"/>
      <c r="T2052" s="5" t="inlineStr"/>
      <c r="U2052" s="5" t="inlineStr"/>
      <c r="V2052" s="5" t="inlineStr"/>
      <c r="W2052" s="5" t="inlineStr"/>
      <c r="X2052" s="5" t="inlineStr"/>
      <c r="Y2052" s="5" t="inlineStr"/>
      <c r="Z2052" s="5" t="inlineStr"/>
      <c r="AA2052" s="5" t="inlineStr"/>
      <c r="AB2052" s="5" t="inlineStr"/>
      <c r="AC2052" s="5" t="inlineStr"/>
      <c r="AD2052" s="5" t="inlineStr"/>
      <c r="AE2052" s="5" t="inlineStr"/>
      <c r="AF2052" s="5" t="inlineStr"/>
      <c r="AG2052" s="5" t="inlineStr"/>
    </row>
    <row r="2053">
      <c r="A2053" s="5" t="inlineStr">
        <is>
          <t>09:40-09:50</t>
        </is>
      </c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/>
      <c r="T2053" s="5" t="inlineStr"/>
      <c r="U2053" s="5" t="inlineStr"/>
      <c r="V2053" s="5" t="inlineStr"/>
      <c r="W2053" s="5" t="inlineStr"/>
      <c r="X2053" s="5" t="inlineStr"/>
      <c r="Y2053" s="5" t="inlineStr"/>
      <c r="Z2053" s="5" t="inlineStr"/>
      <c r="AA2053" s="5" t="inlineStr"/>
      <c r="AB2053" s="5" t="inlineStr"/>
      <c r="AC2053" s="5" t="inlineStr"/>
      <c r="AD2053" s="5" t="inlineStr"/>
      <c r="AE2053" s="5" t="inlineStr"/>
      <c r="AF2053" s="5" t="inlineStr"/>
      <c r="AG2053" s="5" t="inlineStr"/>
    </row>
    <row r="2054">
      <c r="A2054" s="5" t="inlineStr">
        <is>
          <t>09:50-10:00</t>
        </is>
      </c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/>
      <c r="T2054" s="5" t="inlineStr"/>
      <c r="U2054" s="5" t="inlineStr"/>
      <c r="V2054" s="5" t="inlineStr"/>
      <c r="W2054" s="5" t="inlineStr"/>
      <c r="X2054" s="5" t="inlineStr"/>
      <c r="Y2054" s="5" t="inlineStr"/>
      <c r="Z2054" s="5" t="inlineStr"/>
      <c r="AA2054" s="5" t="inlineStr"/>
      <c r="AB2054" s="5" t="inlineStr"/>
      <c r="AC2054" s="5" t="inlineStr"/>
      <c r="AD2054" s="5" t="inlineStr"/>
      <c r="AE2054" s="5" t="inlineStr"/>
      <c r="AF2054" s="5" t="inlineStr"/>
      <c r="AG2054" s="5" t="inlineStr"/>
    </row>
    <row r="2055">
      <c r="A2055" s="5" t="inlineStr">
        <is>
          <t>10:00-10:10</t>
        </is>
      </c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/>
      <c r="T2055" s="5" t="inlineStr"/>
      <c r="U2055" s="5" t="inlineStr"/>
      <c r="V2055" s="5" t="inlineStr"/>
      <c r="W2055" s="5" t="inlineStr"/>
      <c r="X2055" s="5" t="inlineStr"/>
      <c r="Y2055" s="5" t="inlineStr"/>
      <c r="Z2055" s="5" t="inlineStr"/>
      <c r="AA2055" s="5" t="inlineStr"/>
      <c r="AB2055" s="5" t="inlineStr"/>
      <c r="AC2055" s="5" t="inlineStr"/>
      <c r="AD2055" s="5" t="inlineStr"/>
      <c r="AE2055" s="5" t="inlineStr"/>
      <c r="AF2055" s="5" t="inlineStr"/>
      <c r="AG2055" s="5" t="inlineStr"/>
    </row>
    <row r="2056">
      <c r="A2056" s="5" t="inlineStr">
        <is>
          <t>10:10-10:20</t>
        </is>
      </c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/>
      <c r="T2056" s="5" t="inlineStr"/>
      <c r="U2056" s="5" t="inlineStr"/>
      <c r="V2056" s="5" t="inlineStr"/>
      <c r="W2056" s="5" t="inlineStr"/>
      <c r="X2056" s="5" t="inlineStr"/>
      <c r="Y2056" s="5" t="inlineStr"/>
      <c r="Z2056" s="5" t="inlineStr"/>
      <c r="AA2056" s="5" t="inlineStr"/>
      <c r="AB2056" s="5" t="inlineStr"/>
      <c r="AC2056" s="5" t="inlineStr"/>
      <c r="AD2056" s="5" t="inlineStr"/>
      <c r="AE2056" s="5" t="inlineStr"/>
      <c r="AF2056" s="5" t="inlineStr"/>
      <c r="AG2056" s="5" t="inlineStr"/>
    </row>
    <row r="2057">
      <c r="A2057" s="5" t="inlineStr">
        <is>
          <t>10:20-10:30</t>
        </is>
      </c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/>
      <c r="T2057" s="5" t="inlineStr"/>
      <c r="U2057" s="5" t="inlineStr"/>
      <c r="V2057" s="5" t="inlineStr"/>
      <c r="W2057" s="5" t="inlineStr"/>
      <c r="X2057" s="5" t="inlineStr"/>
      <c r="Y2057" s="5" t="inlineStr"/>
      <c r="Z2057" s="5" t="inlineStr"/>
      <c r="AA2057" s="5" t="inlineStr"/>
      <c r="AB2057" s="5" t="inlineStr"/>
      <c r="AC2057" s="5" t="inlineStr"/>
      <c r="AD2057" s="5" t="inlineStr"/>
      <c r="AE2057" s="5" t="inlineStr"/>
      <c r="AF2057" s="5" t="inlineStr"/>
      <c r="AG2057" s="5" t="inlineStr"/>
    </row>
    <row r="2058">
      <c r="A2058" s="5" t="inlineStr">
        <is>
          <t>10:30-10:40</t>
        </is>
      </c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/>
      <c r="K2058" s="5" t="inlineStr"/>
      <c r="L2058" s="5" t="inlineStr"/>
      <c r="M2058" s="5" t="inlineStr"/>
      <c r="N2058" s="5" t="inlineStr"/>
      <c r="O2058" s="5" t="inlineStr"/>
      <c r="P2058" s="5" t="inlineStr"/>
      <c r="Q2058" s="5" t="inlineStr"/>
      <c r="R2058" s="5" t="inlineStr"/>
      <c r="S2058" s="5" t="inlineStr"/>
      <c r="T2058" s="5" t="inlineStr"/>
      <c r="U2058" s="5" t="inlineStr"/>
      <c r="V2058" s="5" t="inlineStr"/>
      <c r="W2058" s="5" t="inlineStr"/>
      <c r="X2058" s="5" t="inlineStr"/>
      <c r="Y2058" s="5" t="inlineStr"/>
      <c r="Z2058" s="5" t="inlineStr"/>
      <c r="AA2058" s="5" t="inlineStr"/>
      <c r="AB2058" s="5" t="inlineStr"/>
      <c r="AC2058" s="5" t="inlineStr"/>
      <c r="AD2058" s="5" t="inlineStr"/>
      <c r="AE2058" s="5" t="inlineStr"/>
      <c r="AF2058" s="5" t="inlineStr"/>
      <c r="AG2058" s="5" t="inlineStr"/>
    </row>
    <row r="2059">
      <c r="A2059" s="5" t="inlineStr">
        <is>
          <t>10:40-10:50</t>
        </is>
      </c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/>
      <c r="T2059" s="5" t="inlineStr"/>
      <c r="U2059" s="5" t="inlineStr"/>
      <c r="V2059" s="5" t="inlineStr"/>
      <c r="W2059" s="5" t="inlineStr"/>
      <c r="X2059" s="5" t="inlineStr"/>
      <c r="Y2059" s="5" t="inlineStr"/>
      <c r="Z2059" s="5" t="inlineStr"/>
      <c r="AA2059" s="5" t="inlineStr"/>
      <c r="AB2059" s="5" t="inlineStr"/>
      <c r="AC2059" s="5" t="inlineStr"/>
      <c r="AD2059" s="5" t="inlineStr"/>
      <c r="AE2059" s="5" t="inlineStr"/>
      <c r="AF2059" s="5" t="inlineStr"/>
      <c r="AG2059" s="5" t="inlineStr"/>
    </row>
    <row r="2060">
      <c r="A2060" s="5" t="inlineStr">
        <is>
          <t>10:50-11:00</t>
        </is>
      </c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/>
      <c r="T2060" s="5" t="inlineStr"/>
      <c r="U2060" s="5" t="inlineStr"/>
      <c r="V2060" s="5" t="inlineStr"/>
      <c r="W2060" s="5" t="inlineStr"/>
      <c r="X2060" s="5" t="inlineStr"/>
      <c r="Y2060" s="5" t="inlineStr"/>
      <c r="Z2060" s="5" t="inlineStr"/>
      <c r="AA2060" s="5" t="inlineStr"/>
      <c r="AB2060" s="5" t="inlineStr"/>
      <c r="AC2060" s="5" t="inlineStr"/>
      <c r="AD2060" s="5" t="inlineStr"/>
      <c r="AE2060" s="5" t="inlineStr"/>
      <c r="AF2060" s="5" t="inlineStr"/>
      <c r="AG2060" s="5" t="inlineStr"/>
    </row>
    <row r="2061">
      <c r="A2061" s="5" t="inlineStr">
        <is>
          <t>11:00-11:10</t>
        </is>
      </c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/>
      <c r="T2061" s="5" t="inlineStr"/>
      <c r="U2061" s="5" t="inlineStr"/>
      <c r="V2061" s="5" t="inlineStr"/>
      <c r="W2061" s="5" t="inlineStr"/>
      <c r="X2061" s="5" t="inlineStr"/>
      <c r="Y2061" s="5" t="inlineStr"/>
      <c r="Z2061" s="5" t="inlineStr"/>
      <c r="AA2061" s="5" t="inlineStr"/>
      <c r="AB2061" s="5" t="inlineStr"/>
      <c r="AC2061" s="5" t="inlineStr"/>
      <c r="AD2061" s="5" t="inlineStr"/>
      <c r="AE2061" s="5" t="inlineStr"/>
      <c r="AF2061" s="5" t="inlineStr"/>
      <c r="AG2061" s="5" t="inlineStr"/>
    </row>
    <row r="2062">
      <c r="A2062" s="5" t="inlineStr">
        <is>
          <t>11:10-11:20</t>
        </is>
      </c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/>
      <c r="T2062" s="5" t="inlineStr"/>
      <c r="U2062" s="5" t="inlineStr"/>
      <c r="V2062" s="5" t="inlineStr"/>
      <c r="W2062" s="5" t="inlineStr"/>
      <c r="X2062" s="5" t="inlineStr"/>
      <c r="Y2062" s="5" t="inlineStr"/>
      <c r="Z2062" s="5" t="inlineStr"/>
      <c r="AA2062" s="5" t="inlineStr"/>
      <c r="AB2062" s="5" t="inlineStr"/>
      <c r="AC2062" s="5" t="inlineStr"/>
      <c r="AD2062" s="5" t="inlineStr"/>
      <c r="AE2062" s="5" t="inlineStr"/>
      <c r="AF2062" s="5" t="inlineStr"/>
      <c r="AG2062" s="5" t="inlineStr"/>
    </row>
    <row r="2063">
      <c r="A2063" s="5" t="inlineStr">
        <is>
          <t>11:20-11:30</t>
        </is>
      </c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/>
      <c r="T2063" s="5" t="inlineStr"/>
      <c r="U2063" s="5" t="inlineStr"/>
      <c r="V2063" s="5" t="inlineStr"/>
      <c r="W2063" s="5" t="inlineStr"/>
      <c r="X2063" s="5" t="inlineStr"/>
      <c r="Y2063" s="5" t="inlineStr"/>
      <c r="Z2063" s="5" t="inlineStr"/>
      <c r="AA2063" s="5" t="inlineStr"/>
      <c r="AB2063" s="5" t="inlineStr"/>
      <c r="AC2063" s="5" t="inlineStr"/>
      <c r="AD2063" s="5" t="inlineStr"/>
      <c r="AE2063" s="5" t="inlineStr"/>
      <c r="AF2063" s="5" t="inlineStr"/>
      <c r="AG2063" s="5" t="inlineStr"/>
    </row>
    <row r="2064">
      <c r="A2064" s="5" t="inlineStr">
        <is>
          <t>11:30-11:40</t>
        </is>
      </c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/>
      <c r="T2064" s="5" t="inlineStr"/>
      <c r="U2064" s="5" t="inlineStr"/>
      <c r="V2064" s="5" t="inlineStr"/>
      <c r="W2064" s="5" t="inlineStr"/>
      <c r="X2064" s="5" t="inlineStr"/>
      <c r="Y2064" s="5" t="inlineStr"/>
      <c r="Z2064" s="5" t="inlineStr"/>
      <c r="AA2064" s="5" t="inlineStr"/>
      <c r="AB2064" s="5" t="inlineStr"/>
      <c r="AC2064" s="5" t="inlineStr"/>
      <c r="AD2064" s="5" t="inlineStr"/>
      <c r="AE2064" s="5" t="inlineStr"/>
      <c r="AF2064" s="5" t="inlineStr"/>
      <c r="AG2064" s="5" t="inlineStr"/>
    </row>
    <row r="2065">
      <c r="A2065" s="5" t="inlineStr">
        <is>
          <t>11:40-11:50</t>
        </is>
      </c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/>
      <c r="V2065" s="5" t="inlineStr"/>
      <c r="W2065" s="5" t="inlineStr"/>
      <c r="X2065" s="5" t="inlineStr"/>
      <c r="Y2065" s="5" t="inlineStr"/>
      <c r="Z2065" s="5" t="inlineStr"/>
      <c r="AA2065" s="5" t="inlineStr"/>
      <c r="AB2065" s="5" t="inlineStr"/>
      <c r="AC2065" s="5" t="inlineStr"/>
      <c r="AD2065" s="5" t="inlineStr"/>
      <c r="AE2065" s="5" t="inlineStr"/>
      <c r="AF2065" s="5" t="inlineStr"/>
      <c r="AG2065" s="5" t="inlineStr"/>
    </row>
    <row r="2066">
      <c r="A2066" s="5" t="inlineStr">
        <is>
          <t>11:50-12:00</t>
        </is>
      </c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/>
      <c r="T2066" s="5" t="inlineStr"/>
      <c r="U2066" s="5" t="inlineStr"/>
      <c r="V2066" s="5" t="inlineStr"/>
      <c r="W2066" s="5" t="inlineStr"/>
      <c r="X2066" s="5" t="inlineStr"/>
      <c r="Y2066" s="5" t="inlineStr"/>
      <c r="Z2066" s="5" t="inlineStr"/>
      <c r="AA2066" s="5" t="inlineStr"/>
      <c r="AB2066" s="5" t="inlineStr"/>
      <c r="AC2066" s="5" t="inlineStr"/>
      <c r="AD2066" s="5" t="inlineStr"/>
      <c r="AE2066" s="5" t="inlineStr"/>
      <c r="AF2066" s="5" t="inlineStr"/>
      <c r="AG2066" s="5" t="inlineStr"/>
    </row>
    <row r="2067">
      <c r="A2067" s="5" t="inlineStr">
        <is>
          <t>12:00-12:10</t>
        </is>
      </c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/>
      <c r="V2067" s="5" t="inlineStr"/>
      <c r="W2067" s="5" t="inlineStr"/>
      <c r="X2067" s="5" t="inlineStr"/>
      <c r="Y2067" s="5" t="inlineStr"/>
      <c r="Z2067" s="5" t="inlineStr"/>
      <c r="AA2067" s="5" t="inlineStr"/>
      <c r="AB2067" s="5" t="inlineStr"/>
      <c r="AC2067" s="5" t="inlineStr"/>
      <c r="AD2067" s="5" t="inlineStr"/>
      <c r="AE2067" s="5" t="inlineStr"/>
      <c r="AF2067" s="5" t="inlineStr"/>
      <c r="AG2067" s="5" t="inlineStr"/>
    </row>
    <row r="2068">
      <c r="A2068" s="5" t="inlineStr">
        <is>
          <t>12:10-12:20</t>
        </is>
      </c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/>
      <c r="N2068" s="5" t="inlineStr"/>
      <c r="O2068" s="5" t="inlineStr"/>
      <c r="P2068" s="5" t="inlineStr"/>
      <c r="Q2068" s="5" t="inlineStr"/>
      <c r="R2068" s="5" t="inlineStr"/>
      <c r="S2068" s="5" t="inlineStr"/>
      <c r="T2068" s="5" t="inlineStr"/>
      <c r="U2068" s="5" t="inlineStr"/>
      <c r="V2068" s="5" t="inlineStr"/>
      <c r="W2068" s="5" t="inlineStr"/>
      <c r="X2068" s="5" t="inlineStr"/>
      <c r="Y2068" s="5" t="inlineStr"/>
      <c r="Z2068" s="5" t="inlineStr"/>
      <c r="AA2068" s="5" t="inlineStr"/>
      <c r="AB2068" s="5" t="inlineStr"/>
      <c r="AC2068" s="5" t="inlineStr"/>
      <c r="AD2068" s="5" t="inlineStr"/>
      <c r="AE2068" s="5" t="inlineStr"/>
      <c r="AF2068" s="5" t="inlineStr"/>
      <c r="AG2068" s="5" t="inlineStr"/>
    </row>
    <row r="2069">
      <c r="A2069" s="5" t="inlineStr">
        <is>
          <t>12:20-12:30</t>
        </is>
      </c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/>
      <c r="V2069" s="5" t="inlineStr"/>
      <c r="W2069" s="5" t="inlineStr"/>
      <c r="X2069" s="5" t="inlineStr"/>
      <c r="Y2069" s="5" t="inlineStr"/>
      <c r="Z2069" s="5" t="inlineStr"/>
      <c r="AA2069" s="5" t="inlineStr"/>
      <c r="AB2069" s="5" t="inlineStr"/>
      <c r="AC2069" s="5" t="inlineStr"/>
      <c r="AD2069" s="5" t="inlineStr"/>
      <c r="AE2069" s="5" t="inlineStr"/>
      <c r="AF2069" s="5" t="inlineStr"/>
      <c r="AG2069" s="5" t="inlineStr"/>
    </row>
    <row r="2070">
      <c r="A2070" s="5" t="inlineStr">
        <is>
          <t>12:30-12:40</t>
        </is>
      </c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/>
      <c r="N2070" s="5" t="inlineStr"/>
      <c r="O2070" s="5" t="inlineStr"/>
      <c r="P2070" s="5" t="inlineStr"/>
      <c r="Q2070" s="5" t="inlineStr"/>
      <c r="R2070" s="5" t="inlineStr"/>
      <c r="S2070" s="5" t="inlineStr"/>
      <c r="T2070" s="5" t="inlineStr"/>
      <c r="U2070" s="5" t="inlineStr"/>
      <c r="V2070" s="5" t="inlineStr"/>
      <c r="W2070" s="5" t="inlineStr"/>
      <c r="X2070" s="5" t="inlineStr"/>
      <c r="Y2070" s="5" t="inlineStr"/>
      <c r="Z2070" s="5" t="inlineStr"/>
      <c r="AA2070" s="5" t="inlineStr"/>
      <c r="AB2070" s="5" t="inlineStr"/>
      <c r="AC2070" s="5" t="inlineStr"/>
      <c r="AD2070" s="5" t="inlineStr"/>
      <c r="AE2070" s="5" t="inlineStr"/>
      <c r="AF2070" s="5" t="inlineStr"/>
      <c r="AG2070" s="5" t="inlineStr"/>
    </row>
    <row r="2071">
      <c r="A2071" s="5" t="inlineStr">
        <is>
          <t>12:40-12:50</t>
        </is>
      </c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/>
      <c r="V2071" s="5" t="inlineStr"/>
      <c r="W2071" s="5" t="inlineStr"/>
      <c r="X2071" s="5" t="inlineStr"/>
      <c r="Y2071" s="5" t="inlineStr"/>
      <c r="Z2071" s="5" t="inlineStr"/>
      <c r="AA2071" s="5" t="inlineStr"/>
      <c r="AB2071" s="5" t="inlineStr"/>
      <c r="AC2071" s="5" t="inlineStr"/>
      <c r="AD2071" s="5" t="inlineStr"/>
      <c r="AE2071" s="5" t="inlineStr"/>
      <c r="AF2071" s="5" t="inlineStr"/>
      <c r="AG2071" s="5" t="inlineStr"/>
    </row>
    <row r="2072">
      <c r="A2072" s="5" t="inlineStr">
        <is>
          <t>12:50-13:00</t>
        </is>
      </c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/>
      <c r="N2072" s="5" t="inlineStr"/>
      <c r="O2072" s="5" t="inlineStr"/>
      <c r="P2072" s="5" t="inlineStr"/>
      <c r="Q2072" s="5" t="inlineStr"/>
      <c r="R2072" s="5" t="inlineStr"/>
      <c r="S2072" s="5" t="inlineStr"/>
      <c r="T2072" s="5" t="inlineStr"/>
      <c r="U2072" s="5" t="inlineStr"/>
      <c r="V2072" s="5" t="inlineStr"/>
      <c r="W2072" s="5" t="inlineStr"/>
      <c r="X2072" s="5" t="inlineStr"/>
      <c r="Y2072" s="5" t="inlineStr"/>
      <c r="Z2072" s="5" t="inlineStr"/>
      <c r="AA2072" s="5" t="inlineStr"/>
      <c r="AB2072" s="5" t="inlineStr"/>
      <c r="AC2072" s="5" t="inlineStr"/>
      <c r="AD2072" s="5" t="inlineStr"/>
      <c r="AE2072" s="5" t="inlineStr"/>
      <c r="AF2072" s="5" t="inlineStr"/>
      <c r="AG2072" s="5" t="inlineStr"/>
    </row>
    <row r="2073">
      <c r="A2073" s="5" t="inlineStr">
        <is>
          <t>13:00-13:10</t>
        </is>
      </c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/>
      <c r="V2073" s="5" t="inlineStr"/>
      <c r="W2073" s="5" t="inlineStr"/>
      <c r="X2073" s="5" t="inlineStr"/>
      <c r="Y2073" s="5" t="inlineStr"/>
      <c r="Z2073" s="5" t="inlineStr"/>
      <c r="AA2073" s="5" t="inlineStr"/>
      <c r="AB2073" s="5" t="inlineStr"/>
      <c r="AC2073" s="5" t="inlineStr"/>
      <c r="AD2073" s="5" t="inlineStr"/>
      <c r="AE2073" s="5" t="inlineStr"/>
      <c r="AF2073" s="5" t="inlineStr"/>
      <c r="AG2073" s="5" t="inlineStr"/>
    </row>
    <row r="2074">
      <c r="A2074" s="5" t="inlineStr">
        <is>
          <t>13:10-13:20</t>
        </is>
      </c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/>
      <c r="T2074" s="5" t="inlineStr"/>
      <c r="U2074" s="5" t="inlineStr"/>
      <c r="V2074" s="5" t="inlineStr"/>
      <c r="W2074" s="5" t="inlineStr"/>
      <c r="X2074" s="5" t="inlineStr"/>
      <c r="Y2074" s="5" t="inlineStr"/>
      <c r="Z2074" s="5" t="inlineStr"/>
      <c r="AA2074" s="5" t="inlineStr"/>
      <c r="AB2074" s="5" t="inlineStr"/>
      <c r="AC2074" s="5" t="inlineStr"/>
      <c r="AD2074" s="5" t="inlineStr"/>
      <c r="AE2074" s="5" t="inlineStr"/>
      <c r="AF2074" s="5" t="inlineStr"/>
      <c r="AG2074" s="5" t="inlineStr"/>
    </row>
    <row r="2075">
      <c r="A2075" s="5" t="inlineStr">
        <is>
          <t>13:20-13:30</t>
        </is>
      </c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/>
      <c r="V2075" s="5" t="inlineStr"/>
      <c r="W2075" s="5" t="inlineStr"/>
      <c r="X2075" s="5" t="inlineStr"/>
      <c r="Y2075" s="5" t="inlineStr"/>
      <c r="Z2075" s="5" t="inlineStr"/>
      <c r="AA2075" s="5" t="inlineStr"/>
      <c r="AB2075" s="5" t="inlineStr"/>
      <c r="AC2075" s="5" t="inlineStr"/>
      <c r="AD2075" s="5" t="inlineStr"/>
      <c r="AE2075" s="5" t="inlineStr"/>
      <c r="AF2075" s="5" t="inlineStr"/>
      <c r="AG2075" s="5" t="inlineStr"/>
    </row>
    <row r="2076">
      <c r="A2076" s="5" t="inlineStr">
        <is>
          <t>13:30-13:40</t>
        </is>
      </c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/>
      <c r="T2076" s="5" t="inlineStr"/>
      <c r="U2076" s="5" t="inlineStr"/>
      <c r="V2076" s="5" t="inlineStr"/>
      <c r="W2076" s="5" t="inlineStr"/>
      <c r="X2076" s="5" t="inlineStr"/>
      <c r="Y2076" s="5" t="inlineStr"/>
      <c r="Z2076" s="5" t="inlineStr"/>
      <c r="AA2076" s="5" t="inlineStr"/>
      <c r="AB2076" s="5" t="inlineStr"/>
      <c r="AC2076" s="5" t="inlineStr"/>
      <c r="AD2076" s="5" t="inlineStr"/>
      <c r="AE2076" s="5" t="inlineStr"/>
      <c r="AF2076" s="5" t="inlineStr"/>
      <c r="AG2076" s="5" t="inlineStr"/>
    </row>
    <row r="2077">
      <c r="A2077" s="5" t="inlineStr">
        <is>
          <t>13:40-13:50</t>
        </is>
      </c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/>
      <c r="T2077" s="5" t="inlineStr"/>
      <c r="U2077" s="5" t="inlineStr"/>
      <c r="V2077" s="5" t="inlineStr"/>
      <c r="W2077" s="5" t="inlineStr"/>
      <c r="X2077" s="5" t="inlineStr"/>
      <c r="Y2077" s="5" t="inlineStr"/>
      <c r="Z2077" s="5" t="inlineStr"/>
      <c r="AA2077" s="5" t="inlineStr"/>
      <c r="AB2077" s="5" t="inlineStr"/>
      <c r="AC2077" s="5" t="inlineStr"/>
      <c r="AD2077" s="5" t="inlineStr"/>
      <c r="AE2077" s="5" t="inlineStr"/>
      <c r="AF2077" s="5" t="inlineStr"/>
      <c r="AG2077" s="5" t="inlineStr"/>
    </row>
    <row r="2078">
      <c r="A2078" s="5" t="inlineStr">
        <is>
          <t>13:50-14:00</t>
        </is>
      </c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/>
      <c r="T2078" s="5" t="inlineStr"/>
      <c r="U2078" s="5" t="inlineStr"/>
      <c r="V2078" s="5" t="inlineStr"/>
      <c r="W2078" s="5" t="inlineStr"/>
      <c r="X2078" s="5" t="inlineStr"/>
      <c r="Y2078" s="5" t="inlineStr"/>
      <c r="Z2078" s="5" t="inlineStr"/>
      <c r="AA2078" s="5" t="inlineStr"/>
      <c r="AB2078" s="5" t="inlineStr"/>
      <c r="AC2078" s="5" t="inlineStr"/>
      <c r="AD2078" s="5" t="inlineStr"/>
      <c r="AE2078" s="5" t="inlineStr"/>
      <c r="AF2078" s="5" t="inlineStr"/>
      <c r="AG2078" s="5" t="inlineStr"/>
    </row>
    <row r="2079">
      <c r="A2079" s="5" t="inlineStr">
        <is>
          <t>14:00-14:10</t>
        </is>
      </c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/>
      <c r="V2079" s="5" t="inlineStr"/>
      <c r="W2079" s="5" t="inlineStr"/>
      <c r="X2079" s="5" t="inlineStr"/>
      <c r="Y2079" s="5" t="inlineStr"/>
      <c r="Z2079" s="5" t="inlineStr"/>
      <c r="AA2079" s="5" t="inlineStr"/>
      <c r="AB2079" s="5" t="inlineStr"/>
      <c r="AC2079" s="5" t="inlineStr"/>
      <c r="AD2079" s="5" t="inlineStr"/>
      <c r="AE2079" s="5" t="inlineStr"/>
      <c r="AF2079" s="5" t="inlineStr"/>
      <c r="AG2079" s="5" t="inlineStr"/>
    </row>
    <row r="2080">
      <c r="A2080" s="5" t="inlineStr">
        <is>
          <t>14:10-14:20</t>
        </is>
      </c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/>
      <c r="T2080" s="5" t="inlineStr"/>
      <c r="U2080" s="5" t="inlineStr"/>
      <c r="V2080" s="5" t="inlineStr"/>
      <c r="W2080" s="5" t="inlineStr"/>
      <c r="X2080" s="5" t="inlineStr"/>
      <c r="Y2080" s="5" t="inlineStr"/>
      <c r="Z2080" s="5" t="inlineStr"/>
      <c r="AA2080" s="5" t="inlineStr"/>
      <c r="AB2080" s="5" t="inlineStr"/>
      <c r="AC2080" s="5" t="inlineStr"/>
      <c r="AD2080" s="5" t="inlineStr"/>
      <c r="AE2080" s="5" t="inlineStr"/>
      <c r="AF2080" s="5" t="inlineStr"/>
      <c r="AG2080" s="5" t="inlineStr"/>
    </row>
    <row r="2081">
      <c r="A2081" s="5" t="inlineStr">
        <is>
          <t>14:20-14:30</t>
        </is>
      </c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/>
      <c r="V2081" s="5" t="inlineStr"/>
      <c r="W2081" s="5" t="inlineStr"/>
      <c r="X2081" s="5" t="inlineStr"/>
      <c r="Y2081" s="5" t="inlineStr"/>
      <c r="Z2081" s="5" t="inlineStr"/>
      <c r="AA2081" s="5" t="inlineStr"/>
      <c r="AB2081" s="5" t="inlineStr"/>
      <c r="AC2081" s="5" t="inlineStr"/>
      <c r="AD2081" s="5" t="inlineStr"/>
      <c r="AE2081" s="5" t="inlineStr"/>
      <c r="AF2081" s="5" t="inlineStr"/>
      <c r="AG2081" s="5" t="inlineStr"/>
    </row>
    <row r="2082">
      <c r="A2082" s="5" t="inlineStr">
        <is>
          <t>14:30-14:40</t>
        </is>
      </c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/>
      <c r="T2082" s="5" t="inlineStr"/>
      <c r="U2082" s="5" t="inlineStr"/>
      <c r="V2082" s="5" t="inlineStr"/>
      <c r="W2082" s="5" t="inlineStr"/>
      <c r="X2082" s="5" t="inlineStr"/>
      <c r="Y2082" s="5" t="inlineStr"/>
      <c r="Z2082" s="5" t="inlineStr"/>
      <c r="AA2082" s="5" t="inlineStr"/>
      <c r="AB2082" s="5" t="inlineStr"/>
      <c r="AC2082" s="5" t="inlineStr"/>
      <c r="AD2082" s="5" t="inlineStr"/>
      <c r="AE2082" s="5" t="inlineStr"/>
      <c r="AF2082" s="5" t="inlineStr"/>
      <c r="AG2082" s="5" t="inlineStr"/>
    </row>
    <row r="2083">
      <c r="A2083" s="5" t="inlineStr">
        <is>
          <t>14:40-14:50</t>
        </is>
      </c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/>
      <c r="V2083" s="5" t="inlineStr"/>
      <c r="W2083" s="5" t="inlineStr"/>
      <c r="X2083" s="5" t="inlineStr"/>
      <c r="Y2083" s="5" t="inlineStr"/>
      <c r="Z2083" s="5" t="inlineStr"/>
      <c r="AA2083" s="5" t="inlineStr"/>
      <c r="AB2083" s="5" t="inlineStr"/>
      <c r="AC2083" s="5" t="inlineStr"/>
      <c r="AD2083" s="5" t="inlineStr"/>
      <c r="AE2083" s="5" t="inlineStr"/>
      <c r="AF2083" s="5" t="inlineStr"/>
      <c r="AG2083" s="5" t="inlineStr"/>
    </row>
    <row r="2084">
      <c r="A2084" s="5" t="inlineStr">
        <is>
          <t>14:50-15:00</t>
        </is>
      </c>
      <c r="B2084" s="5" t="inlineStr"/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/>
      <c r="N2084" s="5" t="inlineStr"/>
      <c r="O2084" s="5" t="inlineStr"/>
      <c r="P2084" s="5" t="inlineStr"/>
      <c r="Q2084" s="5" t="inlineStr"/>
      <c r="R2084" s="5" t="inlineStr"/>
      <c r="S2084" s="5" t="inlineStr"/>
      <c r="T2084" s="5" t="inlineStr"/>
      <c r="U2084" s="5" t="inlineStr"/>
      <c r="V2084" s="5" t="inlineStr"/>
      <c r="W2084" s="5" t="inlineStr"/>
      <c r="X2084" s="5" t="inlineStr"/>
      <c r="Y2084" s="5" t="inlineStr"/>
      <c r="Z2084" s="5" t="inlineStr"/>
      <c r="AA2084" s="5" t="inlineStr"/>
      <c r="AB2084" s="5" t="inlineStr"/>
      <c r="AC2084" s="5" t="inlineStr"/>
      <c r="AD2084" s="5" t="inlineStr"/>
      <c r="AE2084" s="5" t="inlineStr"/>
      <c r="AF2084" s="5" t="inlineStr"/>
      <c r="AG2084" s="5" t="inlineStr"/>
    </row>
    <row r="2085">
      <c r="A2085" s="5" t="inlineStr">
        <is>
          <t>15:00-15:10</t>
        </is>
      </c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/>
      <c r="V2085" s="5" t="inlineStr"/>
      <c r="W2085" s="5" t="inlineStr"/>
      <c r="X2085" s="5" t="inlineStr"/>
      <c r="Y2085" s="5" t="inlineStr"/>
      <c r="Z2085" s="5" t="inlineStr"/>
      <c r="AA2085" s="5" t="inlineStr"/>
      <c r="AB2085" s="5" t="inlineStr"/>
      <c r="AC2085" s="5" t="inlineStr"/>
      <c r="AD2085" s="5" t="inlineStr"/>
      <c r="AE2085" s="5" t="inlineStr"/>
      <c r="AF2085" s="5" t="inlineStr"/>
      <c r="AG2085" s="5" t="inlineStr"/>
    </row>
    <row r="2086">
      <c r="A2086" s="5" t="inlineStr">
        <is>
          <t>15:10-15:20</t>
        </is>
      </c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/>
      <c r="N2086" s="5" t="inlineStr"/>
      <c r="O2086" s="5" t="inlineStr"/>
      <c r="P2086" s="5" t="inlineStr"/>
      <c r="Q2086" s="5" t="inlineStr"/>
      <c r="R2086" s="5" t="inlineStr"/>
      <c r="S2086" s="5" t="inlineStr"/>
      <c r="T2086" s="5" t="inlineStr"/>
      <c r="U2086" s="5" t="inlineStr"/>
      <c r="V2086" s="5" t="inlineStr"/>
      <c r="W2086" s="5" t="inlineStr"/>
      <c r="X2086" s="5" t="inlineStr"/>
      <c r="Y2086" s="5" t="inlineStr"/>
      <c r="Z2086" s="5" t="inlineStr"/>
      <c r="AA2086" s="5" t="inlineStr"/>
      <c r="AB2086" s="5" t="inlineStr"/>
      <c r="AC2086" s="5" t="inlineStr"/>
      <c r="AD2086" s="5" t="inlineStr"/>
      <c r="AE2086" s="5" t="inlineStr"/>
      <c r="AF2086" s="5" t="inlineStr"/>
      <c r="AG2086" s="5" t="inlineStr"/>
    </row>
    <row r="2087">
      <c r="A2087" s="5" t="inlineStr">
        <is>
          <t>15:20-15:30</t>
        </is>
      </c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/>
      <c r="V2087" s="5" t="inlineStr"/>
      <c r="W2087" s="5" t="inlineStr"/>
      <c r="X2087" s="5" t="inlineStr"/>
      <c r="Y2087" s="5" t="inlineStr"/>
      <c r="Z2087" s="5" t="inlineStr"/>
      <c r="AA2087" s="5" t="inlineStr"/>
      <c r="AB2087" s="5" t="inlineStr"/>
      <c r="AC2087" s="5" t="inlineStr"/>
      <c r="AD2087" s="5" t="inlineStr"/>
      <c r="AE2087" s="5" t="inlineStr"/>
      <c r="AF2087" s="5" t="inlineStr"/>
      <c r="AG2087" s="5" t="inlineStr"/>
    </row>
    <row r="2088">
      <c r="A2088" s="5" t="inlineStr">
        <is>
          <t>15:30-15:40</t>
        </is>
      </c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/>
      <c r="T2088" s="5" t="inlineStr"/>
      <c r="U2088" s="5" t="inlineStr"/>
      <c r="V2088" s="5" t="inlineStr"/>
      <c r="W2088" s="5" t="inlineStr"/>
      <c r="X2088" s="5" t="inlineStr"/>
      <c r="Y2088" s="5" t="inlineStr"/>
      <c r="Z2088" s="5" t="inlineStr"/>
      <c r="AA2088" s="5" t="inlineStr"/>
      <c r="AB2088" s="5" t="inlineStr"/>
      <c r="AC2088" s="5" t="inlineStr"/>
      <c r="AD2088" s="5" t="inlineStr"/>
      <c r="AE2088" s="5" t="inlineStr"/>
      <c r="AF2088" s="5" t="inlineStr"/>
      <c r="AG2088" s="5" t="inlineStr"/>
    </row>
    <row r="2089">
      <c r="A2089" s="5" t="inlineStr">
        <is>
          <t>15:40-15:50</t>
        </is>
      </c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/>
      <c r="U2089" s="5" t="inlineStr"/>
      <c r="V2089" s="5" t="inlineStr"/>
      <c r="W2089" s="5" t="inlineStr"/>
      <c r="X2089" s="5" t="inlineStr"/>
      <c r="Y2089" s="5" t="inlineStr"/>
      <c r="Z2089" s="5" t="inlineStr"/>
      <c r="AA2089" s="5" t="inlineStr"/>
      <c r="AB2089" s="5" t="inlineStr"/>
      <c r="AC2089" s="5" t="inlineStr"/>
      <c r="AD2089" s="5" t="inlineStr"/>
      <c r="AE2089" s="5" t="inlineStr"/>
      <c r="AF2089" s="5" t="inlineStr"/>
      <c r="AG2089" s="5" t="inlineStr"/>
    </row>
    <row r="2090">
      <c r="A2090" s="5" t="inlineStr">
        <is>
          <t>15:50-16:00</t>
        </is>
      </c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/>
      <c r="T2090" s="5" t="inlineStr"/>
      <c r="U2090" s="5" t="inlineStr"/>
      <c r="V2090" s="5" t="inlineStr"/>
      <c r="W2090" s="5" t="inlineStr"/>
      <c r="X2090" s="5" t="inlineStr"/>
      <c r="Y2090" s="5" t="inlineStr"/>
      <c r="Z2090" s="5" t="inlineStr"/>
      <c r="AA2090" s="5" t="inlineStr"/>
      <c r="AB2090" s="5" t="inlineStr"/>
      <c r="AC2090" s="5" t="inlineStr"/>
      <c r="AD2090" s="5" t="inlineStr"/>
      <c r="AE2090" s="5" t="inlineStr"/>
      <c r="AF2090" s="5" t="inlineStr"/>
      <c r="AG2090" s="5" t="inlineStr"/>
    </row>
    <row r="2091">
      <c r="A2091" s="5" t="inlineStr">
        <is>
          <t>16:00-16:10</t>
        </is>
      </c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/>
      <c r="U2091" s="5" t="inlineStr"/>
      <c r="V2091" s="5" t="inlineStr"/>
      <c r="W2091" s="5" t="inlineStr"/>
      <c r="X2091" s="5" t="inlineStr"/>
      <c r="Y2091" s="5" t="inlineStr"/>
      <c r="Z2091" s="5" t="inlineStr"/>
      <c r="AA2091" s="5" t="inlineStr"/>
      <c r="AB2091" s="5" t="inlineStr"/>
      <c r="AC2091" s="5" t="inlineStr"/>
      <c r="AD2091" s="5" t="inlineStr"/>
      <c r="AE2091" s="5" t="inlineStr"/>
      <c r="AF2091" s="5" t="inlineStr"/>
      <c r="AG2091" s="5" t="inlineStr"/>
    </row>
    <row r="2092">
      <c r="A2092" s="5" t="inlineStr">
        <is>
          <t>16:10-16:20</t>
        </is>
      </c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/>
      <c r="T2092" s="5" t="inlineStr"/>
      <c r="U2092" s="5" t="inlineStr"/>
      <c r="V2092" s="5" t="inlineStr"/>
      <c r="W2092" s="5" t="inlineStr"/>
      <c r="X2092" s="5" t="inlineStr"/>
      <c r="Y2092" s="5" t="inlineStr"/>
      <c r="Z2092" s="5" t="inlineStr"/>
      <c r="AA2092" s="5" t="inlineStr"/>
      <c r="AB2092" s="5" t="inlineStr"/>
      <c r="AC2092" s="5" t="inlineStr"/>
      <c r="AD2092" s="5" t="inlineStr"/>
      <c r="AE2092" s="5" t="inlineStr"/>
      <c r="AF2092" s="5" t="inlineStr"/>
      <c r="AG2092" s="5" t="inlineStr"/>
    </row>
    <row r="2093">
      <c r="A2093" s="5" t="inlineStr">
        <is>
          <t>16:20-16:30</t>
        </is>
      </c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/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/>
      <c r="U2093" s="5" t="inlineStr"/>
      <c r="V2093" s="5" t="inlineStr"/>
      <c r="W2093" s="5" t="inlineStr"/>
      <c r="X2093" s="5" t="inlineStr"/>
      <c r="Y2093" s="5" t="inlineStr"/>
      <c r="Z2093" s="5" t="inlineStr"/>
      <c r="AA2093" s="5" t="inlineStr"/>
      <c r="AB2093" s="5" t="inlineStr"/>
      <c r="AC2093" s="5" t="inlineStr"/>
      <c r="AD2093" s="5" t="inlineStr"/>
      <c r="AE2093" s="5" t="inlineStr"/>
      <c r="AF2093" s="5" t="inlineStr"/>
      <c r="AG2093" s="5" t="inlineStr"/>
    </row>
    <row r="2094">
      <c r="A2094" s="5" t="inlineStr">
        <is>
          <t>16:30-16:40</t>
        </is>
      </c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/>
      <c r="T2094" s="5" t="inlineStr"/>
      <c r="U2094" s="5" t="inlineStr"/>
      <c r="V2094" s="5" t="inlineStr"/>
      <c r="W2094" s="5" t="inlineStr"/>
      <c r="X2094" s="5" t="inlineStr"/>
      <c r="Y2094" s="5" t="inlineStr"/>
      <c r="Z2094" s="5" t="inlineStr"/>
      <c r="AA2094" s="5" t="inlineStr"/>
      <c r="AB2094" s="5" t="inlineStr"/>
      <c r="AC2094" s="5" t="inlineStr"/>
      <c r="AD2094" s="5" t="inlineStr"/>
      <c r="AE2094" s="5" t="inlineStr"/>
      <c r="AF2094" s="5" t="inlineStr"/>
      <c r="AG2094" s="5" t="inlineStr"/>
    </row>
    <row r="2095">
      <c r="A2095" s="5" t="inlineStr">
        <is>
          <t>16:40-16:50</t>
        </is>
      </c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/>
      <c r="U2095" s="5" t="inlineStr"/>
      <c r="V2095" s="5" t="inlineStr"/>
      <c r="W2095" s="5" t="inlineStr"/>
      <c r="X2095" s="5" t="inlineStr"/>
      <c r="Y2095" s="5" t="inlineStr"/>
      <c r="Z2095" s="5" t="inlineStr"/>
      <c r="AA2095" s="5" t="inlineStr"/>
      <c r="AB2095" s="5" t="inlineStr"/>
      <c r="AC2095" s="5" t="inlineStr"/>
      <c r="AD2095" s="5" t="inlineStr"/>
      <c r="AE2095" s="5" t="inlineStr"/>
      <c r="AF2095" s="5" t="inlineStr"/>
      <c r="AG2095" s="5" t="inlineStr"/>
    </row>
    <row r="2096">
      <c r="A2096" s="5" t="inlineStr">
        <is>
          <t>16:50-17:00</t>
        </is>
      </c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/>
      <c r="T2096" s="5" t="inlineStr"/>
      <c r="U2096" s="5" t="inlineStr"/>
      <c r="V2096" s="5" t="inlineStr"/>
      <c r="W2096" s="5" t="inlineStr"/>
      <c r="X2096" s="5" t="inlineStr"/>
      <c r="Y2096" s="5" t="inlineStr"/>
      <c r="Z2096" s="5" t="inlineStr"/>
      <c r="AA2096" s="5" t="inlineStr"/>
      <c r="AB2096" s="5" t="inlineStr"/>
      <c r="AC2096" s="5" t="inlineStr"/>
      <c r="AD2096" s="5" t="inlineStr"/>
      <c r="AE2096" s="5" t="inlineStr"/>
      <c r="AF2096" s="5" t="inlineStr"/>
      <c r="AG2096" s="5" t="inlineStr"/>
    </row>
    <row r="2097">
      <c r="A2097" s="3" t="inlineStr">
        <is>
          <t>17:00-17:10</t>
        </is>
      </c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/>
      <c r="T2097" s="5" t="inlineStr"/>
      <c r="U2097" s="5" t="inlineStr"/>
      <c r="V2097" s="5" t="inlineStr"/>
      <c r="W2097" s="5" t="inlineStr"/>
      <c r="X2097" s="5" t="inlineStr"/>
      <c r="Y2097" s="5" t="inlineStr"/>
      <c r="Z2097" s="5" t="inlineStr"/>
      <c r="AA2097" s="5" t="inlineStr"/>
      <c r="AB2097" s="5" t="inlineStr"/>
      <c r="AC2097" s="5" t="inlineStr"/>
      <c r="AD2097" s="5" t="inlineStr"/>
      <c r="AE2097" s="5" t="inlineStr"/>
      <c r="AF2097" s="5" t="inlineStr"/>
      <c r="AG2097" s="5" t="inlineStr"/>
    </row>
    <row r="2098">
      <c r="A2098" s="3" t="inlineStr">
        <is>
          <t>17:10-17:20</t>
        </is>
      </c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/>
      <c r="U2098" s="5" t="inlineStr"/>
      <c r="V2098" s="5" t="inlineStr"/>
      <c r="W2098" s="5" t="inlineStr"/>
      <c r="X2098" s="5" t="inlineStr"/>
      <c r="Y2098" s="5" t="inlineStr"/>
      <c r="Z2098" s="5" t="inlineStr"/>
      <c r="AA2098" s="5" t="inlineStr"/>
      <c r="AB2098" s="5" t="inlineStr"/>
      <c r="AC2098" s="5" t="inlineStr"/>
      <c r="AD2098" s="5" t="inlineStr"/>
      <c r="AE2098" s="5" t="inlineStr"/>
      <c r="AF2098" s="5" t="inlineStr"/>
      <c r="AG2098" s="5" t="inlineStr"/>
    </row>
    <row r="2099">
      <c r="A2099" s="3" t="inlineStr">
        <is>
          <t>17:20-17:30</t>
        </is>
      </c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/>
      <c r="U2099" s="5" t="inlineStr"/>
      <c r="V2099" s="5" t="inlineStr"/>
      <c r="W2099" s="5" t="inlineStr"/>
      <c r="X2099" s="5" t="inlineStr"/>
      <c r="Y2099" s="5" t="inlineStr"/>
      <c r="Z2099" s="5" t="inlineStr"/>
      <c r="AA2099" s="5" t="inlineStr"/>
      <c r="AB2099" s="5" t="inlineStr"/>
      <c r="AC2099" s="5" t="inlineStr"/>
      <c r="AD2099" s="5" t="inlineStr"/>
      <c r="AE2099" s="5" t="inlineStr"/>
      <c r="AF2099" s="5" t="inlineStr"/>
      <c r="AG2099" s="5" t="inlineStr"/>
    </row>
    <row r="2100">
      <c r="A2100" s="3" t="inlineStr">
        <is>
          <t>17:30-17:40</t>
        </is>
      </c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/>
      <c r="U2100" s="5" t="inlineStr"/>
      <c r="V2100" s="5" t="inlineStr"/>
      <c r="W2100" s="5" t="inlineStr"/>
      <c r="X2100" s="5" t="inlineStr"/>
      <c r="Y2100" s="5" t="inlineStr"/>
      <c r="Z2100" s="5" t="inlineStr"/>
      <c r="AA2100" s="5" t="inlineStr"/>
      <c r="AB2100" s="5" t="inlineStr"/>
      <c r="AC2100" s="5" t="inlineStr"/>
      <c r="AD2100" s="5" t="inlineStr"/>
      <c r="AE2100" s="5" t="inlineStr"/>
      <c r="AF2100" s="5" t="inlineStr"/>
      <c r="AG2100" s="5" t="inlineStr"/>
    </row>
    <row r="2101">
      <c r="A2101" s="3" t="inlineStr">
        <is>
          <t>17:40-17:50</t>
        </is>
      </c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/>
      <c r="T2101" s="5" t="inlineStr"/>
      <c r="U2101" s="5" t="inlineStr"/>
      <c r="V2101" s="5" t="inlineStr"/>
      <c r="W2101" s="5" t="inlineStr"/>
      <c r="X2101" s="5" t="inlineStr"/>
      <c r="Y2101" s="5" t="inlineStr"/>
      <c r="Z2101" s="5" t="inlineStr"/>
      <c r="AA2101" s="5" t="inlineStr"/>
      <c r="AB2101" s="5" t="inlineStr"/>
      <c r="AC2101" s="5" t="inlineStr"/>
      <c r="AD2101" s="5" t="inlineStr"/>
      <c r="AE2101" s="5" t="inlineStr"/>
      <c r="AF2101" s="5" t="inlineStr"/>
      <c r="AG2101" s="5" t="inlineStr"/>
    </row>
    <row r="2102">
      <c r="A2102" s="3" t="inlineStr">
        <is>
          <t>17:50-18:00</t>
        </is>
      </c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/>
      <c r="T2102" s="5" t="inlineStr"/>
      <c r="U2102" s="5" t="inlineStr"/>
      <c r="V2102" s="5" t="inlineStr"/>
      <c r="W2102" s="5" t="inlineStr"/>
      <c r="X2102" s="5" t="inlineStr"/>
      <c r="Y2102" s="5" t="inlineStr"/>
      <c r="Z2102" s="5" t="inlineStr"/>
      <c r="AA2102" s="5" t="inlineStr"/>
      <c r="AB2102" s="5" t="inlineStr"/>
      <c r="AC2102" s="5" t="inlineStr"/>
      <c r="AD2102" s="5" t="inlineStr"/>
      <c r="AE2102" s="5" t="inlineStr"/>
      <c r="AF2102" s="5" t="inlineStr"/>
      <c r="AG2102" s="5" t="inlineStr"/>
    </row>
    <row r="2103">
      <c r="A2103" s="3" t="inlineStr">
        <is>
          <t>18:00-18:10</t>
        </is>
      </c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/>
      <c r="T2103" s="5" t="inlineStr"/>
      <c r="U2103" s="5" t="inlineStr"/>
      <c r="V2103" s="5" t="inlineStr"/>
      <c r="W2103" s="5" t="inlineStr"/>
      <c r="X2103" s="5" t="inlineStr"/>
      <c r="Y2103" s="5" t="inlineStr"/>
      <c r="Z2103" s="5" t="inlineStr"/>
      <c r="AA2103" s="5" t="inlineStr"/>
      <c r="AB2103" s="5" t="inlineStr"/>
      <c r="AC2103" s="5" t="inlineStr"/>
      <c r="AD2103" s="5" t="inlineStr"/>
      <c r="AE2103" s="5" t="inlineStr"/>
      <c r="AF2103" s="5" t="inlineStr"/>
      <c r="AG2103" s="5" t="inlineStr"/>
    </row>
    <row r="2104">
      <c r="A2104" s="3" t="inlineStr">
        <is>
          <t>18:10-18:20</t>
        </is>
      </c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/>
      <c r="T2104" s="5" t="inlineStr"/>
      <c r="U2104" s="5" t="inlineStr"/>
      <c r="V2104" s="5" t="inlineStr"/>
      <c r="W2104" s="5" t="inlineStr"/>
      <c r="X2104" s="5" t="inlineStr"/>
      <c r="Y2104" s="5" t="inlineStr"/>
      <c r="Z2104" s="5" t="inlineStr"/>
      <c r="AA2104" s="5" t="inlineStr"/>
      <c r="AB2104" s="5" t="inlineStr"/>
      <c r="AC2104" s="5" t="inlineStr"/>
      <c r="AD2104" s="5" t="inlineStr"/>
      <c r="AE2104" s="5" t="inlineStr"/>
      <c r="AF2104" s="5" t="inlineStr"/>
      <c r="AG2104" s="5" t="inlineStr"/>
    </row>
    <row r="2105">
      <c r="A2105" s="3" t="inlineStr">
        <is>
          <t>18:20-18:30</t>
        </is>
      </c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/>
      <c r="U2105" s="5" t="inlineStr"/>
      <c r="V2105" s="5" t="inlineStr"/>
      <c r="W2105" s="5" t="inlineStr"/>
      <c r="X2105" s="5" t="inlineStr"/>
      <c r="Y2105" s="5" t="inlineStr"/>
      <c r="Z2105" s="5" t="inlineStr"/>
      <c r="AA2105" s="5" t="inlineStr"/>
      <c r="AB2105" s="5" t="inlineStr"/>
      <c r="AC2105" s="5" t="inlineStr"/>
      <c r="AD2105" s="5" t="inlineStr"/>
      <c r="AE2105" s="5" t="inlineStr"/>
      <c r="AF2105" s="5" t="inlineStr"/>
      <c r="AG2105" s="5" t="inlineStr"/>
    </row>
    <row r="2106">
      <c r="A2106" s="3" t="inlineStr">
        <is>
          <t>18:30-18:40</t>
        </is>
      </c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/>
      <c r="T2106" s="5" t="inlineStr"/>
      <c r="U2106" s="5" t="inlineStr"/>
      <c r="V2106" s="5" t="inlineStr"/>
      <c r="W2106" s="5" t="inlineStr"/>
      <c r="X2106" s="5" t="inlineStr"/>
      <c r="Y2106" s="5" t="inlineStr"/>
      <c r="Z2106" s="5" t="inlineStr"/>
      <c r="AA2106" s="5" t="inlineStr"/>
      <c r="AB2106" s="5" t="inlineStr"/>
      <c r="AC2106" s="5" t="inlineStr"/>
      <c r="AD2106" s="5" t="inlineStr"/>
      <c r="AE2106" s="5" t="inlineStr"/>
      <c r="AF2106" s="5" t="inlineStr"/>
      <c r="AG2106" s="5" t="inlineStr"/>
    </row>
    <row r="2107">
      <c r="A2107" s="3" t="inlineStr">
        <is>
          <t>18:40-18:50</t>
        </is>
      </c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/>
      <c r="V2107" s="5" t="inlineStr"/>
      <c r="W2107" s="5" t="inlineStr"/>
      <c r="X2107" s="5" t="inlineStr"/>
      <c r="Y2107" s="5" t="inlineStr"/>
      <c r="Z2107" s="5" t="inlineStr"/>
      <c r="AA2107" s="5" t="inlineStr"/>
      <c r="AB2107" s="5" t="inlineStr"/>
      <c r="AC2107" s="5" t="inlineStr"/>
      <c r="AD2107" s="5" t="inlineStr"/>
      <c r="AE2107" s="5" t="inlineStr"/>
      <c r="AF2107" s="5" t="inlineStr"/>
      <c r="AG2107" s="5" t="inlineStr"/>
    </row>
    <row r="2108">
      <c r="A2108" s="3" t="inlineStr">
        <is>
          <t>18:50-19:00</t>
        </is>
      </c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/>
      <c r="T2108" s="5" t="inlineStr"/>
      <c r="U2108" s="5" t="inlineStr"/>
      <c r="V2108" s="5" t="inlineStr"/>
      <c r="W2108" s="5" t="inlineStr"/>
      <c r="X2108" s="5" t="inlineStr"/>
      <c r="Y2108" s="5" t="inlineStr"/>
      <c r="Z2108" s="5" t="inlineStr"/>
      <c r="AA2108" s="5" t="inlineStr"/>
      <c r="AB2108" s="5" t="inlineStr"/>
      <c r="AC2108" s="5" t="inlineStr"/>
      <c r="AD2108" s="5" t="inlineStr"/>
      <c r="AE2108" s="5" t="inlineStr"/>
      <c r="AF2108" s="5" t="inlineStr"/>
      <c r="AG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/>
      <c r="V2109" s="5" t="inlineStr"/>
      <c r="W2109" s="5" t="inlineStr"/>
      <c r="X2109" s="5" t="inlineStr"/>
      <c r="Y2109" s="5" t="inlineStr"/>
      <c r="Z2109" s="5" t="inlineStr"/>
      <c r="AA2109" s="5" t="inlineStr"/>
      <c r="AB2109" s="5" t="inlineStr"/>
      <c r="AC2109" s="5" t="inlineStr"/>
      <c r="AD2109" s="5" t="inlineStr"/>
      <c r="AE2109" s="5" t="inlineStr"/>
      <c r="AF2109" s="5" t="inlineStr"/>
      <c r="AG2109" s="5" t="inlineStr"/>
    </row>
    <row r="2110" ht="20" customHeight="1">
      <c r="A2110" s="2" t="inlineStr">
        <is>
          <t>■ 2026/06/26 (Fri)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/>
      <c r="T2111" s="5" t="inlineStr"/>
      <c r="U2111" s="5" t="inlineStr"/>
      <c r="V2111" s="5" t="inlineStr"/>
      <c r="W2111" s="5" t="inlineStr"/>
      <c r="X2111" s="5" t="inlineStr"/>
      <c r="Y2111" s="5" t="inlineStr"/>
      <c r="Z2111" s="5" t="inlineStr"/>
      <c r="AA2111" s="5" t="inlineStr"/>
      <c r="AB2111" s="5" t="inlineStr"/>
      <c r="AC2111" s="5" t="inlineStr"/>
      <c r="AD2111" s="5" t="inlineStr"/>
      <c r="AE2111" s="5" t="inlineStr"/>
      <c r="AF2111" s="5" t="inlineStr"/>
      <c r="AG2111" s="5" t="inlineStr"/>
    </row>
    <row r="2112">
      <c r="A2112" s="3" t="inlineStr">
        <is>
          <t>08:10-08:20</t>
        </is>
      </c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/>
      <c r="T2112" s="5" t="inlineStr"/>
      <c r="U2112" s="5" t="inlineStr"/>
      <c r="V2112" s="5" t="inlineStr"/>
      <c r="W2112" s="5" t="inlineStr"/>
      <c r="X2112" s="5" t="inlineStr"/>
      <c r="Y2112" s="5" t="inlineStr"/>
      <c r="Z2112" s="5" t="inlineStr"/>
      <c r="AA2112" s="5" t="inlineStr"/>
      <c r="AB2112" s="5" t="inlineStr"/>
      <c r="AC2112" s="5" t="inlineStr"/>
      <c r="AD2112" s="5" t="inlineStr"/>
      <c r="AE2112" s="5" t="inlineStr"/>
      <c r="AF2112" s="5" t="inlineStr"/>
      <c r="AG2112" s="5" t="inlineStr"/>
    </row>
    <row r="2113">
      <c r="A2113" s="5" t="inlineStr">
        <is>
          <t>08:20-08:30</t>
        </is>
      </c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/>
      <c r="K2113" s="5" t="inlineStr"/>
      <c r="L2113" s="5" t="inlineStr"/>
      <c r="M2113" s="5" t="inlineStr"/>
      <c r="N2113" s="5" t="inlineStr"/>
      <c r="O2113" s="5" t="inlineStr"/>
      <c r="P2113" s="5" t="inlineStr"/>
      <c r="Q2113" s="5" t="inlineStr"/>
      <c r="R2113" s="5" t="inlineStr"/>
      <c r="S2113" s="5" t="inlineStr"/>
      <c r="T2113" s="5" t="inlineStr"/>
      <c r="U2113" s="5" t="inlineStr"/>
      <c r="V2113" s="5" t="inlineStr"/>
      <c r="W2113" s="5" t="inlineStr"/>
      <c r="X2113" s="5" t="inlineStr"/>
      <c r="Y2113" s="5" t="inlineStr"/>
      <c r="Z2113" s="5" t="inlineStr"/>
      <c r="AA2113" s="5" t="inlineStr"/>
      <c r="AB2113" s="5" t="inlineStr"/>
      <c r="AC2113" s="5" t="inlineStr"/>
      <c r="AD2113" s="5" t="inlineStr"/>
      <c r="AE2113" s="5" t="inlineStr"/>
      <c r="AF2113" s="5" t="inlineStr"/>
      <c r="AG2113" s="5" t="inlineStr"/>
    </row>
    <row r="2114">
      <c r="A2114" s="5" t="inlineStr">
        <is>
          <t>08:30-08:40</t>
        </is>
      </c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/>
      <c r="T2114" s="5" t="inlineStr"/>
      <c r="U2114" s="5" t="inlineStr"/>
      <c r="V2114" s="5" t="inlineStr"/>
      <c r="W2114" s="5" t="inlineStr"/>
      <c r="X2114" s="5" t="inlineStr"/>
      <c r="Y2114" s="5" t="inlineStr"/>
      <c r="Z2114" s="5" t="inlineStr"/>
      <c r="AA2114" s="5" t="inlineStr"/>
      <c r="AB2114" s="5" t="inlineStr"/>
      <c r="AC2114" s="5" t="inlineStr"/>
      <c r="AD2114" s="5" t="inlineStr"/>
      <c r="AE2114" s="5" t="inlineStr"/>
      <c r="AF2114" s="5" t="inlineStr"/>
      <c r="AG2114" s="5" t="inlineStr"/>
    </row>
    <row r="2115">
      <c r="A2115" s="5" t="inlineStr">
        <is>
          <t>08:40-08:50</t>
        </is>
      </c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/>
      <c r="T2115" s="5" t="inlineStr"/>
      <c r="U2115" s="5" t="inlineStr"/>
      <c r="V2115" s="5" t="inlineStr"/>
      <c r="W2115" s="5" t="inlineStr"/>
      <c r="X2115" s="5" t="inlineStr"/>
      <c r="Y2115" s="5" t="inlineStr"/>
      <c r="Z2115" s="5" t="inlineStr"/>
      <c r="AA2115" s="5" t="inlineStr"/>
      <c r="AB2115" s="5" t="inlineStr"/>
      <c r="AC2115" s="5" t="inlineStr"/>
      <c r="AD2115" s="5" t="inlineStr"/>
      <c r="AE2115" s="5" t="inlineStr"/>
      <c r="AF2115" s="5" t="inlineStr"/>
      <c r="AG2115" s="5" t="inlineStr"/>
    </row>
    <row r="2116">
      <c r="A2116" s="5" t="inlineStr">
        <is>
          <t>08:50-09:00</t>
        </is>
      </c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/>
      <c r="N2116" s="5" t="inlineStr"/>
      <c r="O2116" s="5" t="inlineStr"/>
      <c r="P2116" s="5" t="inlineStr"/>
      <c r="Q2116" s="5" t="inlineStr"/>
      <c r="R2116" s="5" t="inlineStr"/>
      <c r="S2116" s="5" t="inlineStr"/>
      <c r="T2116" s="5" t="inlineStr"/>
      <c r="U2116" s="5" t="inlineStr"/>
      <c r="V2116" s="5" t="inlineStr"/>
      <c r="W2116" s="5" t="inlineStr"/>
      <c r="X2116" s="5" t="inlineStr"/>
      <c r="Y2116" s="5" t="inlineStr"/>
      <c r="Z2116" s="5" t="inlineStr"/>
      <c r="AA2116" s="5" t="inlineStr"/>
      <c r="AB2116" s="5" t="inlineStr"/>
      <c r="AC2116" s="5" t="inlineStr"/>
      <c r="AD2116" s="5" t="inlineStr"/>
      <c r="AE2116" s="5" t="inlineStr"/>
      <c r="AF2116" s="5" t="inlineStr"/>
      <c r="AG2116" s="5" t="inlineStr"/>
    </row>
    <row r="2117">
      <c r="A2117" s="5" t="inlineStr">
        <is>
          <t>09:00-09:10</t>
        </is>
      </c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/>
      <c r="T2117" s="5" t="inlineStr"/>
      <c r="U2117" s="5" t="inlineStr"/>
      <c r="V2117" s="5" t="inlineStr"/>
      <c r="W2117" s="5" t="inlineStr"/>
      <c r="X2117" s="5" t="inlineStr"/>
      <c r="Y2117" s="5" t="inlineStr"/>
      <c r="Z2117" s="5" t="inlineStr"/>
      <c r="AA2117" s="5" t="inlineStr"/>
      <c r="AB2117" s="5" t="inlineStr"/>
      <c r="AC2117" s="5" t="inlineStr"/>
      <c r="AD2117" s="5" t="inlineStr"/>
      <c r="AE2117" s="5" t="inlineStr"/>
      <c r="AF2117" s="5" t="inlineStr"/>
      <c r="AG2117" s="5" t="inlineStr"/>
    </row>
    <row r="2118">
      <c r="A2118" s="5" t="inlineStr">
        <is>
          <t>09:10-09:20</t>
        </is>
      </c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/>
      <c r="N2118" s="5" t="inlineStr"/>
      <c r="O2118" s="5" t="inlineStr"/>
      <c r="P2118" s="5" t="inlineStr"/>
      <c r="Q2118" s="5" t="inlineStr"/>
      <c r="R2118" s="5" t="inlineStr"/>
      <c r="S2118" s="5" t="inlineStr"/>
      <c r="T2118" s="5" t="inlineStr"/>
      <c r="U2118" s="5" t="inlineStr"/>
      <c r="V2118" s="5" t="inlineStr"/>
      <c r="W2118" s="5" t="inlineStr"/>
      <c r="X2118" s="5" t="inlineStr"/>
      <c r="Y2118" s="5" t="inlineStr"/>
      <c r="Z2118" s="5" t="inlineStr"/>
      <c r="AA2118" s="5" t="inlineStr"/>
      <c r="AB2118" s="5" t="inlineStr"/>
      <c r="AC2118" s="5" t="inlineStr"/>
      <c r="AD2118" s="5" t="inlineStr"/>
      <c r="AE2118" s="5" t="inlineStr"/>
      <c r="AF2118" s="5" t="inlineStr"/>
      <c r="AG2118" s="5" t="inlineStr"/>
    </row>
    <row r="2119">
      <c r="A2119" s="5" t="inlineStr">
        <is>
          <t>09:20-09:30</t>
        </is>
      </c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/>
      <c r="T2119" s="5" t="inlineStr"/>
      <c r="U2119" s="5" t="inlineStr"/>
      <c r="V2119" s="5" t="inlineStr"/>
      <c r="W2119" s="5" t="inlineStr"/>
      <c r="X2119" s="5" t="inlineStr"/>
      <c r="Y2119" s="5" t="inlineStr"/>
      <c r="Z2119" s="5" t="inlineStr"/>
      <c r="AA2119" s="5" t="inlineStr"/>
      <c r="AB2119" s="5" t="inlineStr"/>
      <c r="AC2119" s="5" t="inlineStr"/>
      <c r="AD2119" s="5" t="inlineStr"/>
      <c r="AE2119" s="5" t="inlineStr"/>
      <c r="AF2119" s="5" t="inlineStr"/>
      <c r="AG2119" s="5" t="inlineStr"/>
    </row>
    <row r="2120">
      <c r="A2120" s="5" t="inlineStr">
        <is>
          <t>09:30-09:40</t>
        </is>
      </c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/>
      <c r="K2120" s="5" t="inlineStr"/>
      <c r="L2120" s="5" t="inlineStr"/>
      <c r="M2120" s="5" t="inlineStr"/>
      <c r="N2120" s="5" t="inlineStr"/>
      <c r="O2120" s="5" t="inlineStr"/>
      <c r="P2120" s="5" t="inlineStr"/>
      <c r="Q2120" s="5" t="inlineStr"/>
      <c r="R2120" s="5" t="inlineStr"/>
      <c r="S2120" s="5" t="inlineStr"/>
      <c r="T2120" s="5" t="inlineStr"/>
      <c r="U2120" s="5" t="inlineStr"/>
      <c r="V2120" s="5" t="inlineStr"/>
      <c r="W2120" s="5" t="inlineStr"/>
      <c r="X2120" s="5" t="inlineStr"/>
      <c r="Y2120" s="5" t="inlineStr"/>
      <c r="Z2120" s="5" t="inlineStr"/>
      <c r="AA2120" s="5" t="inlineStr"/>
      <c r="AB2120" s="5" t="inlineStr"/>
      <c r="AC2120" s="5" t="inlineStr"/>
      <c r="AD2120" s="5" t="inlineStr"/>
      <c r="AE2120" s="5" t="inlineStr"/>
      <c r="AF2120" s="5" t="inlineStr"/>
      <c r="AG2120" s="5" t="inlineStr"/>
    </row>
    <row r="2121">
      <c r="A2121" s="5" t="inlineStr">
        <is>
          <t>09:40-09:50</t>
        </is>
      </c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/>
      <c r="T2121" s="5" t="inlineStr"/>
      <c r="U2121" s="5" t="inlineStr"/>
      <c r="V2121" s="5" t="inlineStr"/>
      <c r="W2121" s="5" t="inlineStr"/>
      <c r="X2121" s="5" t="inlineStr"/>
      <c r="Y2121" s="5" t="inlineStr"/>
      <c r="Z2121" s="5" t="inlineStr"/>
      <c r="AA2121" s="5" t="inlineStr"/>
      <c r="AB2121" s="5" t="inlineStr"/>
      <c r="AC2121" s="5" t="inlineStr"/>
      <c r="AD2121" s="5" t="inlineStr"/>
      <c r="AE2121" s="5" t="inlineStr"/>
      <c r="AF2121" s="5" t="inlineStr"/>
      <c r="AG2121" s="5" t="inlineStr"/>
    </row>
    <row r="2122">
      <c r="A2122" s="5" t="inlineStr">
        <is>
          <t>09:50-10:00</t>
        </is>
      </c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/>
      <c r="N2122" s="5" t="inlineStr"/>
      <c r="O2122" s="5" t="inlineStr"/>
      <c r="P2122" s="5" t="inlineStr"/>
      <c r="Q2122" s="5" t="inlineStr"/>
      <c r="R2122" s="5" t="inlineStr"/>
      <c r="S2122" s="5" t="inlineStr"/>
      <c r="T2122" s="5" t="inlineStr"/>
      <c r="U2122" s="5" t="inlineStr"/>
      <c r="V2122" s="5" t="inlineStr"/>
      <c r="W2122" s="5" t="inlineStr"/>
      <c r="X2122" s="5" t="inlineStr"/>
      <c r="Y2122" s="5" t="inlineStr"/>
      <c r="Z2122" s="5" t="inlineStr"/>
      <c r="AA2122" s="5" t="inlineStr"/>
      <c r="AB2122" s="5" t="inlineStr"/>
      <c r="AC2122" s="5" t="inlineStr"/>
      <c r="AD2122" s="5" t="inlineStr"/>
      <c r="AE2122" s="5" t="inlineStr"/>
      <c r="AF2122" s="5" t="inlineStr"/>
      <c r="AG2122" s="5" t="inlineStr"/>
    </row>
    <row r="2123">
      <c r="A2123" s="5" t="inlineStr">
        <is>
          <t>10:00-10:10</t>
        </is>
      </c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/>
      <c r="V2123" s="5" t="inlineStr"/>
      <c r="W2123" s="5" t="inlineStr"/>
      <c r="X2123" s="5" t="inlineStr"/>
      <c r="Y2123" s="5" t="inlineStr"/>
      <c r="Z2123" s="5" t="inlineStr"/>
      <c r="AA2123" s="5" t="inlineStr"/>
      <c r="AB2123" s="5" t="inlineStr"/>
      <c r="AC2123" s="5" t="inlineStr"/>
      <c r="AD2123" s="5" t="inlineStr"/>
      <c r="AE2123" s="5" t="inlineStr"/>
      <c r="AF2123" s="5" t="inlineStr"/>
      <c r="AG2123" s="5" t="inlineStr"/>
    </row>
    <row r="2124">
      <c r="A2124" s="5" t="inlineStr">
        <is>
          <t>10:10-10:20</t>
        </is>
      </c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/>
      <c r="N2124" s="5" t="inlineStr"/>
      <c r="O2124" s="5" t="inlineStr"/>
      <c r="P2124" s="5" t="inlineStr"/>
      <c r="Q2124" s="5" t="inlineStr"/>
      <c r="R2124" s="5" t="inlineStr"/>
      <c r="S2124" s="5" t="inlineStr"/>
      <c r="T2124" s="5" t="inlineStr"/>
      <c r="U2124" s="5" t="inlineStr"/>
      <c r="V2124" s="5" t="inlineStr"/>
      <c r="W2124" s="5" t="inlineStr"/>
      <c r="X2124" s="5" t="inlineStr"/>
      <c r="Y2124" s="5" t="inlineStr"/>
      <c r="Z2124" s="5" t="inlineStr"/>
      <c r="AA2124" s="5" t="inlineStr"/>
      <c r="AB2124" s="5" t="inlineStr"/>
      <c r="AC2124" s="5" t="inlineStr"/>
      <c r="AD2124" s="5" t="inlineStr"/>
      <c r="AE2124" s="5" t="inlineStr"/>
      <c r="AF2124" s="5" t="inlineStr"/>
      <c r="AG2124" s="5" t="inlineStr"/>
    </row>
    <row r="2125">
      <c r="A2125" s="5" t="inlineStr">
        <is>
          <t>10:20-10:30</t>
        </is>
      </c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/>
      <c r="V2125" s="5" t="inlineStr"/>
      <c r="W2125" s="5" t="inlineStr"/>
      <c r="X2125" s="5" t="inlineStr"/>
      <c r="Y2125" s="5" t="inlineStr"/>
      <c r="Z2125" s="5" t="inlineStr"/>
      <c r="AA2125" s="5" t="inlineStr"/>
      <c r="AB2125" s="5" t="inlineStr"/>
      <c r="AC2125" s="5" t="inlineStr"/>
      <c r="AD2125" s="5" t="inlineStr"/>
      <c r="AE2125" s="5" t="inlineStr"/>
      <c r="AF2125" s="5" t="inlineStr"/>
      <c r="AG2125" s="5" t="inlineStr"/>
    </row>
    <row r="2126">
      <c r="A2126" s="5" t="inlineStr">
        <is>
          <t>10:30-10:40</t>
        </is>
      </c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/>
      <c r="N2126" s="5" t="inlineStr"/>
      <c r="O2126" s="5" t="inlineStr"/>
      <c r="P2126" s="5" t="inlineStr"/>
      <c r="Q2126" s="5" t="inlineStr"/>
      <c r="R2126" s="5" t="inlineStr"/>
      <c r="S2126" s="5" t="inlineStr"/>
      <c r="T2126" s="5" t="inlineStr"/>
      <c r="U2126" s="5" t="inlineStr"/>
      <c r="V2126" s="5" t="inlineStr"/>
      <c r="W2126" s="5" t="inlineStr"/>
      <c r="X2126" s="5" t="inlineStr"/>
      <c r="Y2126" s="5" t="inlineStr"/>
      <c r="Z2126" s="5" t="inlineStr"/>
      <c r="AA2126" s="5" t="inlineStr"/>
      <c r="AB2126" s="5" t="inlineStr"/>
      <c r="AC2126" s="5" t="inlineStr"/>
      <c r="AD2126" s="5" t="inlineStr"/>
      <c r="AE2126" s="5" t="inlineStr"/>
      <c r="AF2126" s="5" t="inlineStr"/>
      <c r="AG2126" s="5" t="inlineStr"/>
    </row>
    <row r="2127">
      <c r="A2127" s="5" t="inlineStr">
        <is>
          <t>10:40-10:50</t>
        </is>
      </c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/>
      <c r="V2127" s="5" t="inlineStr"/>
      <c r="W2127" s="5" t="inlineStr"/>
      <c r="X2127" s="5" t="inlineStr"/>
      <c r="Y2127" s="5" t="inlineStr"/>
      <c r="Z2127" s="5" t="inlineStr"/>
      <c r="AA2127" s="5" t="inlineStr"/>
      <c r="AB2127" s="5" t="inlineStr"/>
      <c r="AC2127" s="5" t="inlineStr"/>
      <c r="AD2127" s="5" t="inlineStr"/>
      <c r="AE2127" s="5" t="inlineStr"/>
      <c r="AF2127" s="5" t="inlineStr"/>
      <c r="AG2127" s="5" t="inlineStr"/>
    </row>
    <row r="2128">
      <c r="A2128" s="5" t="inlineStr">
        <is>
          <t>10:50-11:00</t>
        </is>
      </c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/>
      <c r="N2128" s="5" t="inlineStr"/>
      <c r="O2128" s="5" t="inlineStr"/>
      <c r="P2128" s="5" t="inlineStr"/>
      <c r="Q2128" s="5" t="inlineStr"/>
      <c r="R2128" s="5" t="inlineStr"/>
      <c r="S2128" s="5" t="inlineStr"/>
      <c r="T2128" s="5" t="inlineStr"/>
      <c r="U2128" s="5" t="inlineStr"/>
      <c r="V2128" s="5" t="inlineStr"/>
      <c r="W2128" s="5" t="inlineStr"/>
      <c r="X2128" s="5" t="inlineStr"/>
      <c r="Y2128" s="5" t="inlineStr"/>
      <c r="Z2128" s="5" t="inlineStr"/>
      <c r="AA2128" s="5" t="inlineStr"/>
      <c r="AB2128" s="5" t="inlineStr"/>
      <c r="AC2128" s="5" t="inlineStr"/>
      <c r="AD2128" s="5" t="inlineStr"/>
      <c r="AE2128" s="5" t="inlineStr"/>
      <c r="AF2128" s="5" t="inlineStr"/>
      <c r="AG2128" s="5" t="inlineStr"/>
    </row>
    <row r="2129">
      <c r="A2129" s="5" t="inlineStr">
        <is>
          <t>11:00-11:10</t>
        </is>
      </c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/>
      <c r="V2129" s="5" t="inlineStr"/>
      <c r="W2129" s="5" t="inlineStr"/>
      <c r="X2129" s="5" t="inlineStr"/>
      <c r="Y2129" s="5" t="inlineStr"/>
      <c r="Z2129" s="5" t="inlineStr"/>
      <c r="AA2129" s="5" t="inlineStr"/>
      <c r="AB2129" s="5" t="inlineStr"/>
      <c r="AC2129" s="5" t="inlineStr"/>
      <c r="AD2129" s="5" t="inlineStr"/>
      <c r="AE2129" s="5" t="inlineStr"/>
      <c r="AF2129" s="5" t="inlineStr"/>
      <c r="AG2129" s="5" t="inlineStr"/>
    </row>
    <row r="2130">
      <c r="A2130" s="5" t="inlineStr">
        <is>
          <t>11:10-11:20</t>
        </is>
      </c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/>
      <c r="N2130" s="5" t="inlineStr"/>
      <c r="O2130" s="5" t="inlineStr"/>
      <c r="P2130" s="5" t="inlineStr"/>
      <c r="Q2130" s="5" t="inlineStr"/>
      <c r="R2130" s="5" t="inlineStr"/>
      <c r="S2130" s="5" t="inlineStr"/>
      <c r="T2130" s="5" t="inlineStr"/>
      <c r="U2130" s="5" t="inlineStr"/>
      <c r="V2130" s="5" t="inlineStr"/>
      <c r="W2130" s="5" t="inlineStr"/>
      <c r="X2130" s="5" t="inlineStr"/>
      <c r="Y2130" s="5" t="inlineStr"/>
      <c r="Z2130" s="5" t="inlineStr"/>
      <c r="AA2130" s="5" t="inlineStr"/>
      <c r="AB2130" s="5" t="inlineStr"/>
      <c r="AC2130" s="5" t="inlineStr"/>
      <c r="AD2130" s="5" t="inlineStr"/>
      <c r="AE2130" s="5" t="inlineStr"/>
      <c r="AF2130" s="5" t="inlineStr"/>
      <c r="AG2130" s="5" t="inlineStr"/>
    </row>
    <row r="2131">
      <c r="A2131" s="5" t="inlineStr">
        <is>
          <t>11:20-11:30</t>
        </is>
      </c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/>
      <c r="K2131" s="5" t="inlineStr"/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/>
      <c r="V2131" s="5" t="inlineStr"/>
      <c r="W2131" s="5" t="inlineStr"/>
      <c r="X2131" s="5" t="inlineStr"/>
      <c r="Y2131" s="5" t="inlineStr"/>
      <c r="Z2131" s="5" t="inlineStr"/>
      <c r="AA2131" s="5" t="inlineStr"/>
      <c r="AB2131" s="5" t="inlineStr"/>
      <c r="AC2131" s="5" t="inlineStr"/>
      <c r="AD2131" s="5" t="inlineStr"/>
      <c r="AE2131" s="5" t="inlineStr"/>
      <c r="AF2131" s="5" t="inlineStr"/>
      <c r="AG2131" s="5" t="inlineStr"/>
    </row>
    <row r="2132">
      <c r="A2132" s="5" t="inlineStr">
        <is>
          <t>11:30-11:40</t>
        </is>
      </c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/>
      <c r="N2132" s="5" t="inlineStr"/>
      <c r="O2132" s="5" t="inlineStr"/>
      <c r="P2132" s="5" t="inlineStr"/>
      <c r="Q2132" s="5" t="inlineStr"/>
      <c r="R2132" s="5" t="inlineStr"/>
      <c r="S2132" s="5" t="inlineStr"/>
      <c r="T2132" s="5" t="inlineStr"/>
      <c r="U2132" s="5" t="inlineStr"/>
      <c r="V2132" s="5" t="inlineStr"/>
      <c r="W2132" s="5" t="inlineStr"/>
      <c r="X2132" s="5" t="inlineStr"/>
      <c r="Y2132" s="5" t="inlineStr"/>
      <c r="Z2132" s="5" t="inlineStr"/>
      <c r="AA2132" s="5" t="inlineStr"/>
      <c r="AB2132" s="5" t="inlineStr"/>
      <c r="AC2132" s="5" t="inlineStr"/>
      <c r="AD2132" s="5" t="inlineStr"/>
      <c r="AE2132" s="5" t="inlineStr"/>
      <c r="AF2132" s="5" t="inlineStr"/>
      <c r="AG2132" s="5" t="inlineStr"/>
    </row>
    <row r="2133">
      <c r="A2133" s="5" t="inlineStr">
        <is>
          <t>11:40-11:50</t>
        </is>
      </c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/>
      <c r="V2133" s="5" t="inlineStr"/>
      <c r="W2133" s="5" t="inlineStr"/>
      <c r="X2133" s="5" t="inlineStr"/>
      <c r="Y2133" s="5" t="inlineStr"/>
      <c r="Z2133" s="5" t="inlineStr"/>
      <c r="AA2133" s="5" t="inlineStr"/>
      <c r="AB2133" s="5" t="inlineStr"/>
      <c r="AC2133" s="5" t="inlineStr"/>
      <c r="AD2133" s="5" t="inlineStr"/>
      <c r="AE2133" s="5" t="inlineStr"/>
      <c r="AF2133" s="5" t="inlineStr"/>
      <c r="AG2133" s="5" t="inlineStr"/>
    </row>
    <row r="2134">
      <c r="A2134" s="5" t="inlineStr">
        <is>
          <t>11:50-12:00</t>
        </is>
      </c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/>
      <c r="T2134" s="5" t="inlineStr"/>
      <c r="U2134" s="5" t="inlineStr"/>
      <c r="V2134" s="5" t="inlineStr"/>
      <c r="W2134" s="5" t="inlineStr"/>
      <c r="X2134" s="5" t="inlineStr"/>
      <c r="Y2134" s="5" t="inlineStr"/>
      <c r="Z2134" s="5" t="inlineStr"/>
      <c r="AA2134" s="5" t="inlineStr"/>
      <c r="AB2134" s="5" t="inlineStr"/>
      <c r="AC2134" s="5" t="inlineStr"/>
      <c r="AD2134" s="5" t="inlineStr"/>
      <c r="AE2134" s="5" t="inlineStr"/>
      <c r="AF2134" s="5" t="inlineStr"/>
      <c r="AG2134" s="5" t="inlineStr"/>
    </row>
    <row r="2135">
      <c r="A2135" s="5" t="inlineStr">
        <is>
          <t>12:00-12:10</t>
        </is>
      </c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/>
      <c r="V2135" s="5" t="inlineStr"/>
      <c r="W2135" s="5" t="inlineStr"/>
      <c r="X2135" s="5" t="inlineStr"/>
      <c r="Y2135" s="5" t="inlineStr"/>
      <c r="Z2135" s="5" t="inlineStr"/>
      <c r="AA2135" s="5" t="inlineStr"/>
      <c r="AB2135" s="5" t="inlineStr"/>
      <c r="AC2135" s="5" t="inlineStr"/>
      <c r="AD2135" s="5" t="inlineStr"/>
      <c r="AE2135" s="5" t="inlineStr"/>
      <c r="AF2135" s="5" t="inlineStr"/>
      <c r="AG2135" s="5" t="inlineStr"/>
    </row>
    <row r="2136">
      <c r="A2136" s="5" t="inlineStr">
        <is>
          <t>12:10-12:20</t>
        </is>
      </c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/>
      <c r="N2136" s="5" t="inlineStr"/>
      <c r="O2136" s="5" t="inlineStr"/>
      <c r="P2136" s="5" t="inlineStr"/>
      <c r="Q2136" s="5" t="inlineStr"/>
      <c r="R2136" s="5" t="inlineStr"/>
      <c r="S2136" s="5" t="inlineStr"/>
      <c r="T2136" s="5" t="inlineStr"/>
      <c r="U2136" s="5" t="inlineStr"/>
      <c r="V2136" s="5" t="inlineStr"/>
      <c r="W2136" s="5" t="inlineStr"/>
      <c r="X2136" s="5" t="inlineStr"/>
      <c r="Y2136" s="5" t="inlineStr"/>
      <c r="Z2136" s="5" t="inlineStr"/>
      <c r="AA2136" s="5" t="inlineStr"/>
      <c r="AB2136" s="5" t="inlineStr"/>
      <c r="AC2136" s="5" t="inlineStr"/>
      <c r="AD2136" s="5" t="inlineStr"/>
      <c r="AE2136" s="5" t="inlineStr"/>
      <c r="AF2136" s="5" t="inlineStr"/>
      <c r="AG2136" s="5" t="inlineStr"/>
    </row>
    <row r="2137">
      <c r="A2137" s="5" t="inlineStr">
        <is>
          <t>12:20-12:30</t>
        </is>
      </c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/>
      <c r="V2137" s="5" t="inlineStr"/>
      <c r="W2137" s="5" t="inlineStr"/>
      <c r="X2137" s="5" t="inlineStr"/>
      <c r="Y2137" s="5" t="inlineStr"/>
      <c r="Z2137" s="5" t="inlineStr"/>
      <c r="AA2137" s="5" t="inlineStr"/>
      <c r="AB2137" s="5" t="inlineStr"/>
      <c r="AC2137" s="5" t="inlineStr"/>
      <c r="AD2137" s="5" t="inlineStr"/>
      <c r="AE2137" s="5" t="inlineStr"/>
      <c r="AF2137" s="5" t="inlineStr"/>
      <c r="AG2137" s="5" t="inlineStr"/>
    </row>
    <row r="2138">
      <c r="A2138" s="5" t="inlineStr">
        <is>
          <t>12:30-12:40</t>
        </is>
      </c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/>
      <c r="N2138" s="5" t="inlineStr"/>
      <c r="O2138" s="5" t="inlineStr"/>
      <c r="P2138" s="5" t="inlineStr"/>
      <c r="Q2138" s="5" t="inlineStr"/>
      <c r="R2138" s="5" t="inlineStr"/>
      <c r="S2138" s="5" t="inlineStr"/>
      <c r="T2138" s="5" t="inlineStr"/>
      <c r="U2138" s="5" t="inlineStr"/>
      <c r="V2138" s="5" t="inlineStr"/>
      <c r="W2138" s="5" t="inlineStr"/>
      <c r="X2138" s="5" t="inlineStr"/>
      <c r="Y2138" s="5" t="inlineStr"/>
      <c r="Z2138" s="5" t="inlineStr"/>
      <c r="AA2138" s="5" t="inlineStr"/>
      <c r="AB2138" s="5" t="inlineStr"/>
      <c r="AC2138" s="5" t="inlineStr"/>
      <c r="AD2138" s="5" t="inlineStr"/>
      <c r="AE2138" s="5" t="inlineStr"/>
      <c r="AF2138" s="5" t="inlineStr"/>
      <c r="AG2138" s="5" t="inlineStr"/>
    </row>
    <row r="2139">
      <c r="A2139" s="5" t="inlineStr">
        <is>
          <t>12:40-12:50</t>
        </is>
      </c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/>
      <c r="V2139" s="5" t="inlineStr"/>
      <c r="W2139" s="5" t="inlineStr"/>
      <c r="X2139" s="5" t="inlineStr"/>
      <c r="Y2139" s="5" t="inlineStr"/>
      <c r="Z2139" s="5" t="inlineStr"/>
      <c r="AA2139" s="5" t="inlineStr"/>
      <c r="AB2139" s="5" t="inlineStr"/>
      <c r="AC2139" s="5" t="inlineStr"/>
      <c r="AD2139" s="5" t="inlineStr"/>
      <c r="AE2139" s="5" t="inlineStr"/>
      <c r="AF2139" s="5" t="inlineStr"/>
      <c r="AG2139" s="5" t="inlineStr"/>
    </row>
    <row r="2140">
      <c r="A2140" s="5" t="inlineStr">
        <is>
          <t>12:50-13:00</t>
        </is>
      </c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/>
      <c r="N2140" s="5" t="inlineStr"/>
      <c r="O2140" s="5" t="inlineStr"/>
      <c r="P2140" s="5" t="inlineStr"/>
      <c r="Q2140" s="5" t="inlineStr"/>
      <c r="R2140" s="5" t="inlineStr"/>
      <c r="S2140" s="5" t="inlineStr"/>
      <c r="T2140" s="5" t="inlineStr"/>
      <c r="U2140" s="5" t="inlineStr"/>
      <c r="V2140" s="5" t="inlineStr"/>
      <c r="W2140" s="5" t="inlineStr"/>
      <c r="X2140" s="5" t="inlineStr"/>
      <c r="Y2140" s="5" t="inlineStr"/>
      <c r="Z2140" s="5" t="inlineStr"/>
      <c r="AA2140" s="5" t="inlineStr"/>
      <c r="AB2140" s="5" t="inlineStr"/>
      <c r="AC2140" s="5" t="inlineStr"/>
      <c r="AD2140" s="5" t="inlineStr"/>
      <c r="AE2140" s="5" t="inlineStr"/>
      <c r="AF2140" s="5" t="inlineStr"/>
      <c r="AG2140" s="5" t="inlineStr"/>
    </row>
    <row r="2141">
      <c r="A2141" s="5" t="inlineStr">
        <is>
          <t>13:00-13:10</t>
        </is>
      </c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/>
      <c r="V2141" s="5" t="inlineStr"/>
      <c r="W2141" s="5" t="inlineStr"/>
      <c r="X2141" s="5" t="inlineStr"/>
      <c r="Y2141" s="5" t="inlineStr"/>
      <c r="Z2141" s="5" t="inlineStr"/>
      <c r="AA2141" s="5" t="inlineStr"/>
      <c r="AB2141" s="5" t="inlineStr"/>
      <c r="AC2141" s="5" t="inlineStr"/>
      <c r="AD2141" s="5" t="inlineStr"/>
      <c r="AE2141" s="5" t="inlineStr"/>
      <c r="AF2141" s="5" t="inlineStr"/>
      <c r="AG2141" s="5" t="inlineStr"/>
    </row>
    <row r="2142">
      <c r="A2142" s="5" t="inlineStr">
        <is>
          <t>13:10-13:20</t>
        </is>
      </c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/>
      <c r="N2142" s="5" t="inlineStr"/>
      <c r="O2142" s="5" t="inlineStr"/>
      <c r="P2142" s="5" t="inlineStr"/>
      <c r="Q2142" s="5" t="inlineStr"/>
      <c r="R2142" s="5" t="inlineStr"/>
      <c r="S2142" s="5" t="inlineStr"/>
      <c r="T2142" s="5" t="inlineStr"/>
      <c r="U2142" s="5" t="inlineStr"/>
      <c r="V2142" s="5" t="inlineStr"/>
      <c r="W2142" s="5" t="inlineStr"/>
      <c r="X2142" s="5" t="inlineStr"/>
      <c r="Y2142" s="5" t="inlineStr"/>
      <c r="Z2142" s="5" t="inlineStr"/>
      <c r="AA2142" s="5" t="inlineStr"/>
      <c r="AB2142" s="5" t="inlineStr"/>
      <c r="AC2142" s="5" t="inlineStr"/>
      <c r="AD2142" s="5" t="inlineStr"/>
      <c r="AE2142" s="5" t="inlineStr"/>
      <c r="AF2142" s="5" t="inlineStr"/>
      <c r="AG2142" s="5" t="inlineStr"/>
    </row>
    <row r="2143">
      <c r="A2143" s="5" t="inlineStr">
        <is>
          <t>13:20-13:30</t>
        </is>
      </c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/>
      <c r="V2143" s="5" t="inlineStr"/>
      <c r="W2143" s="5" t="inlineStr"/>
      <c r="X2143" s="5" t="inlineStr"/>
      <c r="Y2143" s="5" t="inlineStr"/>
      <c r="Z2143" s="5" t="inlineStr"/>
      <c r="AA2143" s="5" t="inlineStr"/>
      <c r="AB2143" s="5" t="inlineStr"/>
      <c r="AC2143" s="5" t="inlineStr"/>
      <c r="AD2143" s="5" t="inlineStr"/>
      <c r="AE2143" s="5" t="inlineStr"/>
      <c r="AF2143" s="5" t="inlineStr"/>
      <c r="AG2143" s="5" t="inlineStr"/>
    </row>
    <row r="2144">
      <c r="A2144" s="5" t="inlineStr">
        <is>
          <t>13:30-13:40</t>
        </is>
      </c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/>
      <c r="N2144" s="5" t="inlineStr"/>
      <c r="O2144" s="5" t="inlineStr"/>
      <c r="P2144" s="5" t="inlineStr"/>
      <c r="Q2144" s="5" t="inlineStr"/>
      <c r="R2144" s="5" t="inlineStr"/>
      <c r="S2144" s="5" t="inlineStr"/>
      <c r="T2144" s="5" t="inlineStr"/>
      <c r="U2144" s="5" t="inlineStr"/>
      <c r="V2144" s="5" t="inlineStr"/>
      <c r="W2144" s="5" t="inlineStr"/>
      <c r="X2144" s="5" t="inlineStr"/>
      <c r="Y2144" s="5" t="inlineStr"/>
      <c r="Z2144" s="5" t="inlineStr"/>
      <c r="AA2144" s="5" t="inlineStr"/>
      <c r="AB2144" s="5" t="inlineStr"/>
      <c r="AC2144" s="5" t="inlineStr"/>
      <c r="AD2144" s="5" t="inlineStr"/>
      <c r="AE2144" s="5" t="inlineStr"/>
      <c r="AF2144" s="5" t="inlineStr"/>
      <c r="AG2144" s="5" t="inlineStr"/>
    </row>
    <row r="2145">
      <c r="A2145" s="5" t="inlineStr">
        <is>
          <t>13:40-13:50</t>
        </is>
      </c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/>
      <c r="V2145" s="5" t="inlineStr"/>
      <c r="W2145" s="5" t="inlineStr"/>
      <c r="X2145" s="5" t="inlineStr"/>
      <c r="Y2145" s="5" t="inlineStr"/>
      <c r="Z2145" s="5" t="inlineStr"/>
      <c r="AA2145" s="5" t="inlineStr"/>
      <c r="AB2145" s="5" t="inlineStr"/>
      <c r="AC2145" s="5" t="inlineStr"/>
      <c r="AD2145" s="5" t="inlineStr"/>
      <c r="AE2145" s="5" t="inlineStr"/>
      <c r="AF2145" s="5" t="inlineStr"/>
      <c r="AG2145" s="5" t="inlineStr"/>
    </row>
    <row r="2146">
      <c r="A2146" s="5" t="inlineStr">
        <is>
          <t>13:50-14:00</t>
        </is>
      </c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/>
      <c r="K2146" s="5" t="inlineStr"/>
      <c r="L2146" s="5" t="inlineStr"/>
      <c r="M2146" s="5" t="inlineStr"/>
      <c r="N2146" s="5" t="inlineStr"/>
      <c r="O2146" s="5" t="inlineStr"/>
      <c r="P2146" s="5" t="inlineStr"/>
      <c r="Q2146" s="5" t="inlineStr"/>
      <c r="R2146" s="5" t="inlineStr"/>
      <c r="S2146" s="5" t="inlineStr"/>
      <c r="T2146" s="5" t="inlineStr"/>
      <c r="U2146" s="5" t="inlineStr"/>
      <c r="V2146" s="5" t="inlineStr"/>
      <c r="W2146" s="5" t="inlineStr"/>
      <c r="X2146" s="5" t="inlineStr"/>
      <c r="Y2146" s="5" t="inlineStr"/>
      <c r="Z2146" s="5" t="inlineStr"/>
      <c r="AA2146" s="5" t="inlineStr"/>
      <c r="AB2146" s="5" t="inlineStr"/>
      <c r="AC2146" s="5" t="inlineStr"/>
      <c r="AD2146" s="5" t="inlineStr"/>
      <c r="AE2146" s="5" t="inlineStr"/>
      <c r="AF2146" s="5" t="inlineStr"/>
      <c r="AG2146" s="5" t="inlineStr"/>
    </row>
    <row r="2147">
      <c r="A2147" s="5" t="inlineStr">
        <is>
          <t>14:00-14:10</t>
        </is>
      </c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/>
      <c r="U2147" s="5" t="inlineStr"/>
      <c r="V2147" s="5" t="inlineStr"/>
      <c r="W2147" s="5" t="inlineStr"/>
      <c r="X2147" s="5" t="inlineStr"/>
      <c r="Y2147" s="5" t="inlineStr"/>
      <c r="Z2147" s="5" t="inlineStr"/>
      <c r="AA2147" s="5" t="inlineStr"/>
      <c r="AB2147" s="5" t="inlineStr"/>
      <c r="AC2147" s="5" t="inlineStr"/>
      <c r="AD2147" s="5" t="inlineStr"/>
      <c r="AE2147" s="5" t="inlineStr"/>
      <c r="AF2147" s="5" t="inlineStr"/>
      <c r="AG2147" s="5" t="inlineStr"/>
    </row>
    <row r="2148">
      <c r="A2148" s="5" t="inlineStr">
        <is>
          <t>14:10-14:20</t>
        </is>
      </c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/>
      <c r="N2148" s="5" t="inlineStr"/>
      <c r="O2148" s="5" t="inlineStr"/>
      <c r="P2148" s="5" t="inlineStr"/>
      <c r="Q2148" s="5" t="inlineStr"/>
      <c r="R2148" s="5" t="inlineStr"/>
      <c r="S2148" s="5" t="inlineStr"/>
      <c r="T2148" s="5" t="inlineStr"/>
      <c r="U2148" s="5" t="inlineStr"/>
      <c r="V2148" s="5" t="inlineStr"/>
      <c r="W2148" s="5" t="inlineStr"/>
      <c r="X2148" s="5" t="inlineStr"/>
      <c r="Y2148" s="5" t="inlineStr"/>
      <c r="Z2148" s="5" t="inlineStr"/>
      <c r="AA2148" s="5" t="inlineStr"/>
      <c r="AB2148" s="5" t="inlineStr"/>
      <c r="AC2148" s="5" t="inlineStr"/>
      <c r="AD2148" s="5" t="inlineStr"/>
      <c r="AE2148" s="5" t="inlineStr"/>
      <c r="AF2148" s="5" t="inlineStr"/>
      <c r="AG2148" s="5" t="inlineStr"/>
    </row>
    <row r="2149">
      <c r="A2149" s="5" t="inlineStr">
        <is>
          <t>14:20-14:30</t>
        </is>
      </c>
      <c r="B2149" s="5" t="inlineStr"/>
      <c r="C2149" s="5" t="inlineStr"/>
      <c r="D2149" s="5" t="inlineStr"/>
      <c r="E2149" s="5" t="inlineStr"/>
      <c r="F2149" s="5" t="inlineStr"/>
      <c r="G2149" s="5" t="inlineStr"/>
      <c r="H2149" s="5" t="inlineStr"/>
      <c r="I2149" s="5" t="inlineStr"/>
      <c r="J2149" s="5" t="inlineStr"/>
      <c r="K2149" s="5" t="inlineStr"/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/>
      <c r="U2149" s="5" t="inlineStr"/>
      <c r="V2149" s="5" t="inlineStr"/>
      <c r="W2149" s="5" t="inlineStr"/>
      <c r="X2149" s="5" t="inlineStr"/>
      <c r="Y2149" s="5" t="inlineStr"/>
      <c r="Z2149" s="5" t="inlineStr"/>
      <c r="AA2149" s="5" t="inlineStr"/>
      <c r="AB2149" s="5" t="inlineStr"/>
      <c r="AC2149" s="5" t="inlineStr"/>
      <c r="AD2149" s="5" t="inlineStr"/>
      <c r="AE2149" s="5" t="inlineStr"/>
      <c r="AF2149" s="5" t="inlineStr"/>
      <c r="AG2149" s="5" t="inlineStr"/>
    </row>
    <row r="2150">
      <c r="A2150" s="5" t="inlineStr">
        <is>
          <t>14:30-14:40</t>
        </is>
      </c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/>
      <c r="N2150" s="5" t="inlineStr"/>
      <c r="O2150" s="5" t="inlineStr"/>
      <c r="P2150" s="5" t="inlineStr"/>
      <c r="Q2150" s="5" t="inlineStr"/>
      <c r="R2150" s="5" t="inlineStr"/>
      <c r="S2150" s="5" t="inlineStr"/>
      <c r="T2150" s="5" t="inlineStr"/>
      <c r="U2150" s="5" t="inlineStr"/>
      <c r="V2150" s="5" t="inlineStr"/>
      <c r="W2150" s="5" t="inlineStr"/>
      <c r="X2150" s="5" t="inlineStr"/>
      <c r="Y2150" s="5" t="inlineStr"/>
      <c r="Z2150" s="5" t="inlineStr"/>
      <c r="AA2150" s="5" t="inlineStr"/>
      <c r="AB2150" s="5" t="inlineStr"/>
      <c r="AC2150" s="5" t="inlineStr"/>
      <c r="AD2150" s="5" t="inlineStr"/>
      <c r="AE2150" s="5" t="inlineStr"/>
      <c r="AF2150" s="5" t="inlineStr"/>
      <c r="AG2150" s="5" t="inlineStr"/>
    </row>
    <row r="2151">
      <c r="A2151" s="5" t="inlineStr">
        <is>
          <t>14:40-14:50</t>
        </is>
      </c>
      <c r="B2151" s="5" t="inlineStr"/>
      <c r="C2151" s="5" t="inlineStr"/>
      <c r="D2151" s="5" t="inlineStr"/>
      <c r="E2151" s="5" t="inlineStr"/>
      <c r="F2151" s="5" t="inlineStr"/>
      <c r="G2151" s="5" t="inlineStr"/>
      <c r="H2151" s="5" t="inlineStr"/>
      <c r="I2151" s="5" t="inlineStr"/>
      <c r="J2151" s="5" t="inlineStr"/>
      <c r="K2151" s="5" t="inlineStr"/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/>
      <c r="U2151" s="5" t="inlineStr"/>
      <c r="V2151" s="5" t="inlineStr"/>
      <c r="W2151" s="5" t="inlineStr"/>
      <c r="X2151" s="5" t="inlineStr"/>
      <c r="Y2151" s="5" t="inlineStr"/>
      <c r="Z2151" s="5" t="inlineStr"/>
      <c r="AA2151" s="5" t="inlineStr"/>
      <c r="AB2151" s="5" t="inlineStr"/>
      <c r="AC2151" s="5" t="inlineStr"/>
      <c r="AD2151" s="5" t="inlineStr"/>
      <c r="AE2151" s="5" t="inlineStr"/>
      <c r="AF2151" s="5" t="inlineStr"/>
      <c r="AG2151" s="5" t="inlineStr"/>
    </row>
    <row r="2152">
      <c r="A2152" s="5" t="inlineStr">
        <is>
          <t>14:50-15:00</t>
        </is>
      </c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/>
      <c r="N2152" s="5" t="inlineStr"/>
      <c r="O2152" s="5" t="inlineStr"/>
      <c r="P2152" s="5" t="inlineStr"/>
      <c r="Q2152" s="5" t="inlineStr"/>
      <c r="R2152" s="5" t="inlineStr"/>
      <c r="S2152" s="5" t="inlineStr"/>
      <c r="T2152" s="5" t="inlineStr"/>
      <c r="U2152" s="5" t="inlineStr"/>
      <c r="V2152" s="5" t="inlineStr"/>
      <c r="W2152" s="5" t="inlineStr"/>
      <c r="X2152" s="5" t="inlineStr"/>
      <c r="Y2152" s="5" t="inlineStr"/>
      <c r="Z2152" s="5" t="inlineStr"/>
      <c r="AA2152" s="5" t="inlineStr"/>
      <c r="AB2152" s="5" t="inlineStr"/>
      <c r="AC2152" s="5" t="inlineStr"/>
      <c r="AD2152" s="5" t="inlineStr"/>
      <c r="AE2152" s="5" t="inlineStr"/>
      <c r="AF2152" s="5" t="inlineStr"/>
      <c r="AG2152" s="5" t="inlineStr"/>
    </row>
    <row r="2153">
      <c r="A2153" s="5" t="inlineStr">
        <is>
          <t>15:00-15:10</t>
        </is>
      </c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/>
      <c r="T2153" s="5" t="inlineStr"/>
      <c r="U2153" s="5" t="inlineStr"/>
      <c r="V2153" s="5" t="inlineStr"/>
      <c r="W2153" s="5" t="inlineStr"/>
      <c r="X2153" s="5" t="inlineStr"/>
      <c r="Y2153" s="5" t="inlineStr"/>
      <c r="Z2153" s="5" t="inlineStr"/>
      <c r="AA2153" s="5" t="inlineStr"/>
      <c r="AB2153" s="5" t="inlineStr"/>
      <c r="AC2153" s="5" t="inlineStr"/>
      <c r="AD2153" s="5" t="inlineStr"/>
      <c r="AE2153" s="5" t="inlineStr"/>
      <c r="AF2153" s="5" t="inlineStr"/>
      <c r="AG2153" s="5" t="inlineStr"/>
    </row>
    <row r="2154">
      <c r="A2154" s="5" t="inlineStr">
        <is>
          <t>15:10-15:20</t>
        </is>
      </c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/>
      <c r="N2154" s="5" t="inlineStr"/>
      <c r="O2154" s="5" t="inlineStr"/>
      <c r="P2154" s="5" t="inlineStr"/>
      <c r="Q2154" s="5" t="inlineStr"/>
      <c r="R2154" s="5" t="inlineStr"/>
      <c r="S2154" s="5" t="inlineStr"/>
      <c r="T2154" s="5" t="inlineStr"/>
      <c r="U2154" s="5" t="inlineStr"/>
      <c r="V2154" s="5" t="inlineStr"/>
      <c r="W2154" s="5" t="inlineStr"/>
      <c r="X2154" s="5" t="inlineStr"/>
      <c r="Y2154" s="5" t="inlineStr"/>
      <c r="Z2154" s="5" t="inlineStr"/>
      <c r="AA2154" s="5" t="inlineStr"/>
      <c r="AB2154" s="5" t="inlineStr"/>
      <c r="AC2154" s="5" t="inlineStr"/>
      <c r="AD2154" s="5" t="inlineStr"/>
      <c r="AE2154" s="5" t="inlineStr"/>
      <c r="AF2154" s="5" t="inlineStr"/>
      <c r="AG2154" s="5" t="inlineStr"/>
    </row>
    <row r="2155">
      <c r="A2155" s="5" t="inlineStr">
        <is>
          <t>15:20-15:30</t>
        </is>
      </c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/>
      <c r="U2155" s="5" t="inlineStr"/>
      <c r="V2155" s="5" t="inlineStr"/>
      <c r="W2155" s="5" t="inlineStr"/>
      <c r="X2155" s="5" t="inlineStr"/>
      <c r="Y2155" s="5" t="inlineStr"/>
      <c r="Z2155" s="5" t="inlineStr"/>
      <c r="AA2155" s="5" t="inlineStr"/>
      <c r="AB2155" s="5" t="inlineStr"/>
      <c r="AC2155" s="5" t="inlineStr"/>
      <c r="AD2155" s="5" t="inlineStr"/>
      <c r="AE2155" s="5" t="inlineStr"/>
      <c r="AF2155" s="5" t="inlineStr"/>
      <c r="AG2155" s="5" t="inlineStr"/>
    </row>
    <row r="2156">
      <c r="A2156" s="5" t="inlineStr">
        <is>
          <t>15:30-15:40</t>
        </is>
      </c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/>
      <c r="N2156" s="5" t="inlineStr"/>
      <c r="O2156" s="5" t="inlineStr"/>
      <c r="P2156" s="5" t="inlineStr"/>
      <c r="Q2156" s="5" t="inlineStr"/>
      <c r="R2156" s="5" t="inlineStr"/>
      <c r="S2156" s="5" t="inlineStr"/>
      <c r="T2156" s="5" t="inlineStr"/>
      <c r="U2156" s="5" t="inlineStr"/>
      <c r="V2156" s="5" t="inlineStr"/>
      <c r="W2156" s="5" t="inlineStr"/>
      <c r="X2156" s="5" t="inlineStr"/>
      <c r="Y2156" s="5" t="inlineStr"/>
      <c r="Z2156" s="5" t="inlineStr"/>
      <c r="AA2156" s="5" t="inlineStr"/>
      <c r="AB2156" s="5" t="inlineStr"/>
      <c r="AC2156" s="5" t="inlineStr"/>
      <c r="AD2156" s="5" t="inlineStr"/>
      <c r="AE2156" s="5" t="inlineStr"/>
      <c r="AF2156" s="5" t="inlineStr"/>
      <c r="AG2156" s="5" t="inlineStr"/>
    </row>
    <row r="2157">
      <c r="A2157" s="5" t="inlineStr">
        <is>
          <t>15:40-15:50</t>
        </is>
      </c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/>
      <c r="T2157" s="5" t="inlineStr"/>
      <c r="U2157" s="5" t="inlineStr"/>
      <c r="V2157" s="5" t="inlineStr"/>
      <c r="W2157" s="5" t="inlineStr"/>
      <c r="X2157" s="5" t="inlineStr"/>
      <c r="Y2157" s="5" t="inlineStr"/>
      <c r="Z2157" s="5" t="inlineStr"/>
      <c r="AA2157" s="5" t="inlineStr"/>
      <c r="AB2157" s="5" t="inlineStr"/>
      <c r="AC2157" s="5" t="inlineStr"/>
      <c r="AD2157" s="5" t="inlineStr"/>
      <c r="AE2157" s="5" t="inlineStr"/>
      <c r="AF2157" s="5" t="inlineStr"/>
      <c r="AG2157" s="5" t="inlineStr"/>
    </row>
    <row r="2158">
      <c r="A2158" s="5" t="inlineStr">
        <is>
          <t>15:50-16:00</t>
        </is>
      </c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/>
      <c r="T2158" s="5" t="inlineStr"/>
      <c r="U2158" s="5" t="inlineStr"/>
      <c r="V2158" s="5" t="inlineStr"/>
      <c r="W2158" s="5" t="inlineStr"/>
      <c r="X2158" s="5" t="inlineStr"/>
      <c r="Y2158" s="5" t="inlineStr"/>
      <c r="Z2158" s="5" t="inlineStr"/>
      <c r="AA2158" s="5" t="inlineStr"/>
      <c r="AB2158" s="5" t="inlineStr"/>
      <c r="AC2158" s="5" t="inlineStr"/>
      <c r="AD2158" s="5" t="inlineStr"/>
      <c r="AE2158" s="5" t="inlineStr"/>
      <c r="AF2158" s="5" t="inlineStr"/>
      <c r="AG2158" s="5" t="inlineStr"/>
    </row>
    <row r="2159">
      <c r="A2159" s="5" t="inlineStr">
        <is>
          <t>16:00-16:10</t>
        </is>
      </c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/>
      <c r="N2159" s="5" t="inlineStr"/>
      <c r="O2159" s="5" t="inlineStr"/>
      <c r="P2159" s="5" t="inlineStr"/>
      <c r="Q2159" s="5" t="inlineStr"/>
      <c r="R2159" s="5" t="inlineStr"/>
      <c r="S2159" s="5" t="inlineStr"/>
      <c r="T2159" s="5" t="inlineStr"/>
      <c r="U2159" s="5" t="inlineStr"/>
      <c r="V2159" s="5" t="inlineStr"/>
      <c r="W2159" s="5" t="inlineStr"/>
      <c r="X2159" s="5" t="inlineStr"/>
      <c r="Y2159" s="5" t="inlineStr"/>
      <c r="Z2159" s="5" t="inlineStr"/>
      <c r="AA2159" s="5" t="inlineStr"/>
      <c r="AB2159" s="5" t="inlineStr"/>
      <c r="AC2159" s="5" t="inlineStr"/>
      <c r="AD2159" s="5" t="inlineStr"/>
      <c r="AE2159" s="5" t="inlineStr"/>
      <c r="AF2159" s="5" t="inlineStr"/>
      <c r="AG2159" s="5" t="inlineStr"/>
    </row>
    <row r="2160">
      <c r="A2160" s="5" t="inlineStr">
        <is>
          <t>16:10-16:20</t>
        </is>
      </c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/>
      <c r="N2160" s="5" t="inlineStr"/>
      <c r="O2160" s="5" t="inlineStr"/>
      <c r="P2160" s="5" t="inlineStr"/>
      <c r="Q2160" s="5" t="inlineStr"/>
      <c r="R2160" s="5" t="inlineStr"/>
      <c r="S2160" s="5" t="inlineStr"/>
      <c r="T2160" s="5" t="inlineStr"/>
      <c r="U2160" s="5" t="inlineStr"/>
      <c r="V2160" s="5" t="inlineStr"/>
      <c r="W2160" s="5" t="inlineStr"/>
      <c r="X2160" s="5" t="inlineStr"/>
      <c r="Y2160" s="5" t="inlineStr"/>
      <c r="Z2160" s="5" t="inlineStr"/>
      <c r="AA2160" s="5" t="inlineStr"/>
      <c r="AB2160" s="5" t="inlineStr"/>
      <c r="AC2160" s="5" t="inlineStr"/>
      <c r="AD2160" s="5" t="inlineStr"/>
      <c r="AE2160" s="5" t="inlineStr"/>
      <c r="AF2160" s="5" t="inlineStr"/>
      <c r="AG2160" s="5" t="inlineStr"/>
    </row>
    <row r="2161">
      <c r="A2161" s="5" t="inlineStr">
        <is>
          <t>16:20-16:30</t>
        </is>
      </c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/>
      <c r="N2161" s="5" t="inlineStr"/>
      <c r="O2161" s="5" t="inlineStr"/>
      <c r="P2161" s="5" t="inlineStr"/>
      <c r="Q2161" s="5" t="inlineStr"/>
      <c r="R2161" s="5" t="inlineStr"/>
      <c r="S2161" s="5" t="inlineStr"/>
      <c r="T2161" s="5" t="inlineStr"/>
      <c r="U2161" s="5" t="inlineStr"/>
      <c r="V2161" s="5" t="inlineStr"/>
      <c r="W2161" s="5" t="inlineStr"/>
      <c r="X2161" s="5" t="inlineStr"/>
      <c r="Y2161" s="5" t="inlineStr"/>
      <c r="Z2161" s="5" t="inlineStr"/>
      <c r="AA2161" s="5" t="inlineStr"/>
      <c r="AB2161" s="5" t="inlineStr"/>
      <c r="AC2161" s="5" t="inlineStr"/>
      <c r="AD2161" s="5" t="inlineStr"/>
      <c r="AE2161" s="5" t="inlineStr"/>
      <c r="AF2161" s="5" t="inlineStr"/>
      <c r="AG2161" s="5" t="inlineStr"/>
    </row>
    <row r="2162">
      <c r="A2162" s="5" t="inlineStr">
        <is>
          <t>16:30-16:40</t>
        </is>
      </c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/>
      <c r="N2162" s="5" t="inlineStr"/>
      <c r="O2162" s="5" t="inlineStr"/>
      <c r="P2162" s="5" t="inlineStr"/>
      <c r="Q2162" s="5" t="inlineStr"/>
      <c r="R2162" s="5" t="inlineStr"/>
      <c r="S2162" s="5" t="inlineStr"/>
      <c r="T2162" s="5" t="inlineStr"/>
      <c r="U2162" s="5" t="inlineStr"/>
      <c r="V2162" s="5" t="inlineStr"/>
      <c r="W2162" s="5" t="inlineStr"/>
      <c r="X2162" s="5" t="inlineStr"/>
      <c r="Y2162" s="5" t="inlineStr"/>
      <c r="Z2162" s="5" t="inlineStr"/>
      <c r="AA2162" s="5" t="inlineStr"/>
      <c r="AB2162" s="5" t="inlineStr"/>
      <c r="AC2162" s="5" t="inlineStr"/>
      <c r="AD2162" s="5" t="inlineStr"/>
      <c r="AE2162" s="5" t="inlineStr"/>
      <c r="AF2162" s="5" t="inlineStr"/>
      <c r="AG2162" s="5" t="inlineStr"/>
    </row>
    <row r="2163">
      <c r="A2163" s="5" t="inlineStr">
        <is>
          <t>16:40-16:50</t>
        </is>
      </c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/>
      <c r="V2163" s="5" t="inlineStr"/>
      <c r="W2163" s="5" t="inlineStr"/>
      <c r="X2163" s="5" t="inlineStr"/>
      <c r="Y2163" s="5" t="inlineStr"/>
      <c r="Z2163" s="5" t="inlineStr"/>
      <c r="AA2163" s="5" t="inlineStr"/>
      <c r="AB2163" s="5" t="inlineStr"/>
      <c r="AC2163" s="5" t="inlineStr"/>
      <c r="AD2163" s="5" t="inlineStr"/>
      <c r="AE2163" s="5" t="inlineStr"/>
      <c r="AF2163" s="5" t="inlineStr"/>
      <c r="AG2163" s="5" t="inlineStr"/>
    </row>
    <row r="2164">
      <c r="A2164" s="5" t="inlineStr">
        <is>
          <t>16:50-17:00</t>
        </is>
      </c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/>
      <c r="K2164" s="5" t="inlineStr"/>
      <c r="L2164" s="5" t="inlineStr"/>
      <c r="M2164" s="5" t="inlineStr"/>
      <c r="N2164" s="5" t="inlineStr"/>
      <c r="O2164" s="5" t="inlineStr"/>
      <c r="P2164" s="5" t="inlineStr"/>
      <c r="Q2164" s="5" t="inlineStr"/>
      <c r="R2164" s="5" t="inlineStr"/>
      <c r="S2164" s="5" t="inlineStr"/>
      <c r="T2164" s="5" t="inlineStr"/>
      <c r="U2164" s="5" t="inlineStr"/>
      <c r="V2164" s="5" t="inlineStr"/>
      <c r="W2164" s="5" t="inlineStr"/>
      <c r="X2164" s="5" t="inlineStr"/>
      <c r="Y2164" s="5" t="inlineStr"/>
      <c r="Z2164" s="5" t="inlineStr"/>
      <c r="AA2164" s="5" t="inlineStr"/>
      <c r="AB2164" s="5" t="inlineStr"/>
      <c r="AC2164" s="5" t="inlineStr"/>
      <c r="AD2164" s="5" t="inlineStr"/>
      <c r="AE2164" s="5" t="inlineStr"/>
      <c r="AF2164" s="5" t="inlineStr"/>
      <c r="AG2164" s="5" t="inlineStr"/>
    </row>
    <row r="2165">
      <c r="A2165" s="3" t="inlineStr">
        <is>
          <t>17:00-17:10</t>
        </is>
      </c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/>
      <c r="K2165" s="5" t="inlineStr"/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/>
      <c r="V2165" s="5" t="inlineStr"/>
      <c r="W2165" s="5" t="inlineStr"/>
      <c r="X2165" s="5" t="inlineStr"/>
      <c r="Y2165" s="5" t="inlineStr"/>
      <c r="Z2165" s="5" t="inlineStr"/>
      <c r="AA2165" s="5" t="inlineStr"/>
      <c r="AB2165" s="5" t="inlineStr"/>
      <c r="AC2165" s="5" t="inlineStr"/>
      <c r="AD2165" s="5" t="inlineStr"/>
      <c r="AE2165" s="5" t="inlineStr"/>
      <c r="AF2165" s="5" t="inlineStr"/>
      <c r="AG2165" s="5" t="inlineStr"/>
    </row>
    <row r="2166">
      <c r="A2166" s="3" t="inlineStr">
        <is>
          <t>17:10-17:20</t>
        </is>
      </c>
      <c r="B2166" s="5" t="inlineStr"/>
      <c r="C2166" s="5" t="inlineStr"/>
      <c r="D2166" s="5" t="inlineStr"/>
      <c r="E2166" s="5" t="inlineStr"/>
      <c r="F2166" s="5" t="inlineStr"/>
      <c r="G2166" s="5" t="inlineStr"/>
      <c r="H2166" s="5" t="inlineStr"/>
      <c r="I2166" s="5" t="inlineStr"/>
      <c r="J2166" s="5" t="inlineStr"/>
      <c r="K2166" s="5" t="inlineStr"/>
      <c r="L2166" s="5" t="inlineStr"/>
      <c r="M2166" s="5" t="inlineStr"/>
      <c r="N2166" s="5" t="inlineStr"/>
      <c r="O2166" s="5" t="inlineStr"/>
      <c r="P2166" s="5" t="inlineStr"/>
      <c r="Q2166" s="5" t="inlineStr"/>
      <c r="R2166" s="5" t="inlineStr"/>
      <c r="S2166" s="5" t="inlineStr"/>
      <c r="T2166" s="5" t="inlineStr"/>
      <c r="U2166" s="5" t="inlineStr"/>
      <c r="V2166" s="5" t="inlineStr"/>
      <c r="W2166" s="5" t="inlineStr"/>
      <c r="X2166" s="5" t="inlineStr"/>
      <c r="Y2166" s="5" t="inlineStr"/>
      <c r="Z2166" s="5" t="inlineStr"/>
      <c r="AA2166" s="5" t="inlineStr"/>
      <c r="AB2166" s="5" t="inlineStr"/>
      <c r="AC2166" s="5" t="inlineStr"/>
      <c r="AD2166" s="5" t="inlineStr"/>
      <c r="AE2166" s="5" t="inlineStr"/>
      <c r="AF2166" s="5" t="inlineStr"/>
      <c r="AG2166" s="5" t="inlineStr"/>
    </row>
    <row r="2167">
      <c r="A2167" s="3" t="inlineStr">
        <is>
          <t>17:20-17:30</t>
        </is>
      </c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/>
      <c r="K2167" s="5" t="inlineStr"/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/>
      <c r="T2167" s="5" t="inlineStr"/>
      <c r="U2167" s="5" t="inlineStr"/>
      <c r="V2167" s="5" t="inlineStr"/>
      <c r="W2167" s="5" t="inlineStr"/>
      <c r="X2167" s="5" t="inlineStr"/>
      <c r="Y2167" s="5" t="inlineStr"/>
      <c r="Z2167" s="5" t="inlineStr"/>
      <c r="AA2167" s="5" t="inlineStr"/>
      <c r="AB2167" s="5" t="inlineStr"/>
      <c r="AC2167" s="5" t="inlineStr"/>
      <c r="AD2167" s="5" t="inlineStr"/>
      <c r="AE2167" s="5" t="inlineStr"/>
      <c r="AF2167" s="5" t="inlineStr"/>
      <c r="AG2167" s="5" t="inlineStr"/>
    </row>
    <row r="2168">
      <c r="A2168" s="3" t="inlineStr">
        <is>
          <t>17:30-17:40</t>
        </is>
      </c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/>
      <c r="K2168" s="5" t="inlineStr"/>
      <c r="L2168" s="5" t="inlineStr"/>
      <c r="M2168" s="5" t="inlineStr"/>
      <c r="N2168" s="5" t="inlineStr"/>
      <c r="O2168" s="5" t="inlineStr"/>
      <c r="P2168" s="5" t="inlineStr"/>
      <c r="Q2168" s="5" t="inlineStr"/>
      <c r="R2168" s="5" t="inlineStr"/>
      <c r="S2168" s="5" t="inlineStr"/>
      <c r="T2168" s="5" t="inlineStr"/>
      <c r="U2168" s="5" t="inlineStr"/>
      <c r="V2168" s="5" t="inlineStr"/>
      <c r="W2168" s="5" t="inlineStr"/>
      <c r="X2168" s="5" t="inlineStr"/>
      <c r="Y2168" s="5" t="inlineStr"/>
      <c r="Z2168" s="5" t="inlineStr"/>
      <c r="AA2168" s="5" t="inlineStr"/>
      <c r="AB2168" s="5" t="inlineStr"/>
      <c r="AC2168" s="5" t="inlineStr"/>
      <c r="AD2168" s="5" t="inlineStr"/>
      <c r="AE2168" s="5" t="inlineStr"/>
      <c r="AF2168" s="5" t="inlineStr"/>
      <c r="AG2168" s="5" t="inlineStr"/>
    </row>
    <row r="2169">
      <c r="A2169" s="3" t="inlineStr">
        <is>
          <t>17:40-17:50</t>
        </is>
      </c>
      <c r="B2169" s="5" t="inlineStr"/>
      <c r="C2169" s="5" t="inlineStr"/>
      <c r="D2169" s="5" t="inlineStr"/>
      <c r="E2169" s="5" t="inlineStr"/>
      <c r="F2169" s="5" t="inlineStr"/>
      <c r="G2169" s="5" t="inlineStr"/>
      <c r="H2169" s="5" t="inlineStr"/>
      <c r="I2169" s="5" t="inlineStr"/>
      <c r="J2169" s="5" t="inlineStr"/>
      <c r="K2169" s="5" t="inlineStr"/>
      <c r="L2169" s="5" t="inlineStr"/>
      <c r="M2169" s="5" t="inlineStr"/>
      <c r="N2169" s="5" t="inlineStr"/>
      <c r="O2169" s="5" t="inlineStr"/>
      <c r="P2169" s="5" t="inlineStr"/>
      <c r="Q2169" s="5" t="inlineStr"/>
      <c r="R2169" s="5" t="inlineStr"/>
      <c r="S2169" s="5" t="inlineStr"/>
      <c r="T2169" s="5" t="inlineStr"/>
      <c r="U2169" s="5" t="inlineStr"/>
      <c r="V2169" s="5" t="inlineStr"/>
      <c r="W2169" s="5" t="inlineStr"/>
      <c r="X2169" s="5" t="inlineStr"/>
      <c r="Y2169" s="5" t="inlineStr"/>
      <c r="Z2169" s="5" t="inlineStr"/>
      <c r="AA2169" s="5" t="inlineStr"/>
      <c r="AB2169" s="5" t="inlineStr"/>
      <c r="AC2169" s="5" t="inlineStr"/>
      <c r="AD2169" s="5" t="inlineStr"/>
      <c r="AE2169" s="5" t="inlineStr"/>
      <c r="AF2169" s="5" t="inlineStr"/>
      <c r="AG2169" s="5" t="inlineStr"/>
    </row>
    <row r="2170">
      <c r="A2170" s="3" t="inlineStr">
        <is>
          <t>17:50-18:00</t>
        </is>
      </c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/>
      <c r="K2170" s="5" t="inlineStr"/>
      <c r="L2170" s="5" t="inlineStr"/>
      <c r="M2170" s="5" t="inlineStr"/>
      <c r="N2170" s="5" t="inlineStr"/>
      <c r="O2170" s="5" t="inlineStr"/>
      <c r="P2170" s="5" t="inlineStr"/>
      <c r="Q2170" s="5" t="inlineStr"/>
      <c r="R2170" s="5" t="inlineStr"/>
      <c r="S2170" s="5" t="inlineStr"/>
      <c r="T2170" s="5" t="inlineStr"/>
      <c r="U2170" s="5" t="inlineStr"/>
      <c r="V2170" s="5" t="inlineStr"/>
      <c r="W2170" s="5" t="inlineStr"/>
      <c r="X2170" s="5" t="inlineStr"/>
      <c r="Y2170" s="5" t="inlineStr"/>
      <c r="Z2170" s="5" t="inlineStr"/>
      <c r="AA2170" s="5" t="inlineStr"/>
      <c r="AB2170" s="5" t="inlineStr"/>
      <c r="AC2170" s="5" t="inlineStr"/>
      <c r="AD2170" s="5" t="inlineStr"/>
      <c r="AE2170" s="5" t="inlineStr"/>
      <c r="AF2170" s="5" t="inlineStr"/>
      <c r="AG2170" s="5" t="inlineStr"/>
    </row>
    <row r="2171">
      <c r="A2171" s="3" t="inlineStr">
        <is>
          <t>18:00-18:10</t>
        </is>
      </c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/>
      <c r="K2171" s="5" t="inlineStr"/>
      <c r="L2171" s="5" t="inlineStr"/>
      <c r="M2171" s="5" t="inlineStr"/>
      <c r="N2171" s="5" t="inlineStr"/>
      <c r="O2171" s="5" t="inlineStr"/>
      <c r="P2171" s="5" t="inlineStr"/>
      <c r="Q2171" s="5" t="inlineStr"/>
      <c r="R2171" s="5" t="inlineStr"/>
      <c r="S2171" s="5" t="inlineStr"/>
      <c r="T2171" s="5" t="inlineStr"/>
      <c r="U2171" s="5" t="inlineStr"/>
      <c r="V2171" s="5" t="inlineStr"/>
      <c r="W2171" s="5" t="inlineStr"/>
      <c r="X2171" s="5" t="inlineStr"/>
      <c r="Y2171" s="5" t="inlineStr"/>
      <c r="Z2171" s="5" t="inlineStr"/>
      <c r="AA2171" s="5" t="inlineStr"/>
      <c r="AB2171" s="5" t="inlineStr"/>
      <c r="AC2171" s="5" t="inlineStr"/>
      <c r="AD2171" s="5" t="inlineStr"/>
      <c r="AE2171" s="5" t="inlineStr"/>
      <c r="AF2171" s="5" t="inlineStr"/>
      <c r="AG2171" s="5" t="inlineStr"/>
    </row>
    <row r="2172">
      <c r="A2172" s="3" t="inlineStr">
        <is>
          <t>18:10-18:20</t>
        </is>
      </c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/>
      <c r="K2172" s="5" t="inlineStr"/>
      <c r="L2172" s="5" t="inlineStr"/>
      <c r="M2172" s="5" t="inlineStr"/>
      <c r="N2172" s="5" t="inlineStr"/>
      <c r="O2172" s="5" t="inlineStr"/>
      <c r="P2172" s="5" t="inlineStr"/>
      <c r="Q2172" s="5" t="inlineStr"/>
      <c r="R2172" s="5" t="inlineStr"/>
      <c r="S2172" s="5" t="inlineStr"/>
      <c r="T2172" s="5" t="inlineStr"/>
      <c r="U2172" s="5" t="inlineStr"/>
      <c r="V2172" s="5" t="inlineStr"/>
      <c r="W2172" s="5" t="inlineStr"/>
      <c r="X2172" s="5" t="inlineStr"/>
      <c r="Y2172" s="5" t="inlineStr"/>
      <c r="Z2172" s="5" t="inlineStr"/>
      <c r="AA2172" s="5" t="inlineStr"/>
      <c r="AB2172" s="5" t="inlineStr"/>
      <c r="AC2172" s="5" t="inlineStr"/>
      <c r="AD2172" s="5" t="inlineStr"/>
      <c r="AE2172" s="5" t="inlineStr"/>
      <c r="AF2172" s="5" t="inlineStr"/>
      <c r="AG2172" s="5" t="inlineStr"/>
    </row>
    <row r="2173">
      <c r="A2173" s="3" t="inlineStr">
        <is>
          <t>18:20-18:30</t>
        </is>
      </c>
      <c r="B2173" s="5" t="inlineStr"/>
      <c r="C2173" s="5" t="inlineStr"/>
      <c r="D2173" s="5" t="inlineStr"/>
      <c r="E2173" s="5" t="inlineStr"/>
      <c r="F2173" s="5" t="inlineStr"/>
      <c r="G2173" s="5" t="inlineStr"/>
      <c r="H2173" s="5" t="inlineStr"/>
      <c r="I2173" s="5" t="inlineStr"/>
      <c r="J2173" s="5" t="inlineStr"/>
      <c r="K2173" s="5" t="inlineStr"/>
      <c r="L2173" s="5" t="inlineStr"/>
      <c r="M2173" s="5" t="inlineStr"/>
      <c r="N2173" s="5" t="inlineStr"/>
      <c r="O2173" s="5" t="inlineStr"/>
      <c r="P2173" s="5" t="inlineStr"/>
      <c r="Q2173" s="5" t="inlineStr"/>
      <c r="R2173" s="5" t="inlineStr"/>
      <c r="S2173" s="5" t="inlineStr"/>
      <c r="T2173" s="5" t="inlineStr"/>
      <c r="U2173" s="5" t="inlineStr"/>
      <c r="V2173" s="5" t="inlineStr"/>
      <c r="W2173" s="5" t="inlineStr"/>
      <c r="X2173" s="5" t="inlineStr"/>
      <c r="Y2173" s="5" t="inlineStr"/>
      <c r="Z2173" s="5" t="inlineStr"/>
      <c r="AA2173" s="5" t="inlineStr"/>
      <c r="AB2173" s="5" t="inlineStr"/>
      <c r="AC2173" s="5" t="inlineStr"/>
      <c r="AD2173" s="5" t="inlineStr"/>
      <c r="AE2173" s="5" t="inlineStr"/>
      <c r="AF2173" s="5" t="inlineStr"/>
      <c r="AG2173" s="5" t="inlineStr"/>
    </row>
    <row r="2174">
      <c r="A2174" s="3" t="inlineStr">
        <is>
          <t>18:30-18:40</t>
        </is>
      </c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/>
      <c r="K2174" s="5" t="inlineStr"/>
      <c r="L2174" s="5" t="inlineStr"/>
      <c r="M2174" s="5" t="inlineStr"/>
      <c r="N2174" s="5" t="inlineStr"/>
      <c r="O2174" s="5" t="inlineStr"/>
      <c r="P2174" s="5" t="inlineStr"/>
      <c r="Q2174" s="5" t="inlineStr"/>
      <c r="R2174" s="5" t="inlineStr"/>
      <c r="S2174" s="5" t="inlineStr"/>
      <c r="T2174" s="5" t="inlineStr"/>
      <c r="U2174" s="5" t="inlineStr"/>
      <c r="V2174" s="5" t="inlineStr"/>
      <c r="W2174" s="5" t="inlineStr"/>
      <c r="X2174" s="5" t="inlineStr"/>
      <c r="Y2174" s="5" t="inlineStr"/>
      <c r="Z2174" s="5" t="inlineStr"/>
      <c r="AA2174" s="5" t="inlineStr"/>
      <c r="AB2174" s="5" t="inlineStr"/>
      <c r="AC2174" s="5" t="inlineStr"/>
      <c r="AD2174" s="5" t="inlineStr"/>
      <c r="AE2174" s="5" t="inlineStr"/>
      <c r="AF2174" s="5" t="inlineStr"/>
      <c r="AG2174" s="5" t="inlineStr"/>
    </row>
    <row r="2175">
      <c r="A2175" s="3" t="inlineStr">
        <is>
          <t>18:40-18:50</t>
        </is>
      </c>
      <c r="B2175" s="5" t="inlineStr"/>
      <c r="C2175" s="5" t="inlineStr"/>
      <c r="D2175" s="5" t="inlineStr"/>
      <c r="E2175" s="5" t="inlineStr"/>
      <c r="F2175" s="5" t="inlineStr"/>
      <c r="G2175" s="5" t="inlineStr"/>
      <c r="H2175" s="5" t="inlineStr"/>
      <c r="I2175" s="5" t="inlineStr"/>
      <c r="J2175" s="5" t="inlineStr"/>
      <c r="K2175" s="5" t="inlineStr"/>
      <c r="L2175" s="5" t="inlineStr"/>
      <c r="M2175" s="5" t="inlineStr"/>
      <c r="N2175" s="5" t="inlineStr"/>
      <c r="O2175" s="5" t="inlineStr"/>
      <c r="P2175" s="5" t="inlineStr"/>
      <c r="Q2175" s="5" t="inlineStr"/>
      <c r="R2175" s="5" t="inlineStr"/>
      <c r="S2175" s="5" t="inlineStr"/>
      <c r="T2175" s="5" t="inlineStr"/>
      <c r="U2175" s="5" t="inlineStr"/>
      <c r="V2175" s="5" t="inlineStr"/>
      <c r="W2175" s="5" t="inlineStr"/>
      <c r="X2175" s="5" t="inlineStr"/>
      <c r="Y2175" s="5" t="inlineStr"/>
      <c r="Z2175" s="5" t="inlineStr"/>
      <c r="AA2175" s="5" t="inlineStr"/>
      <c r="AB2175" s="5" t="inlineStr"/>
      <c r="AC2175" s="5" t="inlineStr"/>
      <c r="AD2175" s="5" t="inlineStr"/>
      <c r="AE2175" s="5" t="inlineStr"/>
      <c r="AF2175" s="5" t="inlineStr"/>
      <c r="AG2175" s="5" t="inlineStr"/>
    </row>
    <row r="2176">
      <c r="A2176" s="3" t="inlineStr">
        <is>
          <t>18:50-19:00</t>
        </is>
      </c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/>
      <c r="K2176" s="5" t="inlineStr"/>
      <c r="L2176" s="5" t="inlineStr"/>
      <c r="M2176" s="5" t="inlineStr"/>
      <c r="N2176" s="5" t="inlineStr"/>
      <c r="O2176" s="5" t="inlineStr"/>
      <c r="P2176" s="5" t="inlineStr"/>
      <c r="Q2176" s="5" t="inlineStr"/>
      <c r="R2176" s="5" t="inlineStr"/>
      <c r="S2176" s="5" t="inlineStr"/>
      <c r="T2176" s="5" t="inlineStr"/>
      <c r="U2176" s="5" t="inlineStr"/>
      <c r="V2176" s="5" t="inlineStr"/>
      <c r="W2176" s="5" t="inlineStr"/>
      <c r="X2176" s="5" t="inlineStr"/>
      <c r="Y2176" s="5" t="inlineStr"/>
      <c r="Z2176" s="5" t="inlineStr"/>
      <c r="AA2176" s="5" t="inlineStr"/>
      <c r="AB2176" s="5" t="inlineStr"/>
      <c r="AC2176" s="5" t="inlineStr"/>
      <c r="AD2176" s="5" t="inlineStr"/>
      <c r="AE2176" s="5" t="inlineStr"/>
      <c r="AF2176" s="5" t="inlineStr"/>
      <c r="AG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/>
      <c r="K2177" s="5" t="inlineStr"/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/>
      <c r="T2177" s="5" t="inlineStr"/>
      <c r="U2177" s="5" t="inlineStr"/>
      <c r="V2177" s="5" t="inlineStr"/>
      <c r="W2177" s="5" t="inlineStr"/>
      <c r="X2177" s="5" t="inlineStr"/>
      <c r="Y2177" s="5" t="inlineStr"/>
      <c r="Z2177" s="5" t="inlineStr"/>
      <c r="AA2177" s="5" t="inlineStr"/>
      <c r="AB2177" s="5" t="inlineStr"/>
      <c r="AC2177" s="5" t="inlineStr"/>
      <c r="AD2177" s="5" t="inlineStr"/>
      <c r="AE2177" s="5" t="inlineStr"/>
      <c r="AF2177" s="5" t="inlineStr"/>
      <c r="AG2177" s="5" t="inlineStr"/>
    </row>
    <row r="2178" ht="20" customHeight="1">
      <c r="A2178" s="2" t="inlineStr">
        <is>
          <t>■ 2026/06/28 (Sun)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/>
      <c r="K2179" s="5" t="inlineStr"/>
      <c r="L2179" s="5" t="inlineStr"/>
      <c r="M2179" s="5" t="inlineStr"/>
      <c r="N2179" s="5" t="inlineStr"/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/>
      <c r="V2179" s="5" t="inlineStr"/>
      <c r="W2179" s="5" t="inlineStr"/>
      <c r="X2179" s="5" t="inlineStr"/>
      <c r="Y2179" s="5" t="inlineStr"/>
      <c r="Z2179" s="5" t="inlineStr"/>
      <c r="AA2179" s="5" t="inlineStr"/>
      <c r="AB2179" s="5" t="inlineStr"/>
      <c r="AC2179" s="5" t="inlineStr"/>
      <c r="AD2179" s="5" t="inlineStr"/>
      <c r="AE2179" s="5" t="inlineStr"/>
      <c r="AF2179" s="5" t="inlineStr"/>
      <c r="AG2179" s="5" t="inlineStr"/>
    </row>
    <row r="2180">
      <c r="A2180" s="3" t="inlineStr">
        <is>
          <t>08:10-08:20</t>
        </is>
      </c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/>
      <c r="K2180" s="5" t="inlineStr"/>
      <c r="L2180" s="5" t="inlineStr"/>
      <c r="M2180" s="5" t="inlineStr"/>
      <c r="N2180" s="5" t="inlineStr"/>
      <c r="O2180" s="5" t="inlineStr"/>
      <c r="P2180" s="5" t="inlineStr"/>
      <c r="Q2180" s="5" t="inlineStr"/>
      <c r="R2180" s="5" t="inlineStr"/>
      <c r="S2180" s="5" t="inlineStr"/>
      <c r="T2180" s="5" t="inlineStr"/>
      <c r="U2180" s="5" t="inlineStr"/>
      <c r="V2180" s="5" t="inlineStr"/>
      <c r="W2180" s="5" t="inlineStr"/>
      <c r="X2180" s="5" t="inlineStr"/>
      <c r="Y2180" s="5" t="inlineStr"/>
      <c r="Z2180" s="5" t="inlineStr"/>
      <c r="AA2180" s="5" t="inlineStr"/>
      <c r="AB2180" s="5" t="inlineStr"/>
      <c r="AC2180" s="5" t="inlineStr"/>
      <c r="AD2180" s="5" t="inlineStr"/>
      <c r="AE2180" s="5" t="inlineStr"/>
      <c r="AF2180" s="5" t="inlineStr"/>
      <c r="AG2180" s="5" t="inlineStr"/>
    </row>
    <row r="2181">
      <c r="A2181" s="5" t="inlineStr">
        <is>
          <t>08:20-08:30</t>
        </is>
      </c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/>
      <c r="K2181" s="5" t="inlineStr"/>
      <c r="L2181" s="5" t="inlineStr"/>
      <c r="M2181" s="5" t="inlineStr"/>
      <c r="N2181" s="5" t="inlineStr"/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/>
      <c r="V2181" s="5" t="inlineStr"/>
      <c r="W2181" s="5" t="inlineStr"/>
      <c r="X2181" s="5" t="inlineStr"/>
      <c r="Y2181" s="5" t="inlineStr"/>
      <c r="Z2181" s="5" t="inlineStr"/>
      <c r="AA2181" s="5" t="inlineStr"/>
      <c r="AB2181" s="5" t="inlineStr"/>
      <c r="AC2181" s="5" t="inlineStr"/>
      <c r="AD2181" s="5" t="inlineStr"/>
      <c r="AE2181" s="5" t="inlineStr"/>
      <c r="AF2181" s="5" t="inlineStr"/>
      <c r="AG2181" s="5" t="inlineStr"/>
    </row>
    <row r="2182">
      <c r="A2182" s="5" t="inlineStr">
        <is>
          <t>08:30-08:40</t>
        </is>
      </c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/>
      <c r="K2182" s="5" t="inlineStr"/>
      <c r="L2182" s="5" t="inlineStr"/>
      <c r="M2182" s="5" t="inlineStr"/>
      <c r="N2182" s="5" t="inlineStr"/>
      <c r="O2182" s="5" t="inlineStr"/>
      <c r="P2182" s="5" t="inlineStr"/>
      <c r="Q2182" s="5" t="inlineStr"/>
      <c r="R2182" s="5" t="inlineStr"/>
      <c r="S2182" s="5" t="inlineStr"/>
      <c r="T2182" s="5" t="inlineStr"/>
      <c r="U2182" s="5" t="inlineStr"/>
      <c r="V2182" s="5" t="inlineStr"/>
      <c r="W2182" s="5" t="inlineStr"/>
      <c r="X2182" s="5" t="inlineStr"/>
      <c r="Y2182" s="5" t="inlineStr"/>
      <c r="Z2182" s="5" t="inlineStr"/>
      <c r="AA2182" s="5" t="inlineStr"/>
      <c r="AB2182" s="5" t="inlineStr"/>
      <c r="AC2182" s="5" t="inlineStr"/>
      <c r="AD2182" s="5" t="inlineStr"/>
      <c r="AE2182" s="5" t="inlineStr"/>
      <c r="AF2182" s="5" t="inlineStr"/>
      <c r="AG2182" s="5" t="inlineStr"/>
    </row>
    <row r="2183">
      <c r="A2183" s="5" t="inlineStr">
        <is>
          <t>08:40-08:50</t>
        </is>
      </c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/>
      <c r="V2183" s="5" t="inlineStr"/>
      <c r="W2183" s="5" t="inlineStr"/>
      <c r="X2183" s="5" t="inlineStr"/>
      <c r="Y2183" s="5" t="inlineStr"/>
      <c r="Z2183" s="5" t="inlineStr"/>
      <c r="AA2183" s="5" t="inlineStr"/>
      <c r="AB2183" s="5" t="inlineStr"/>
      <c r="AC2183" s="5" t="inlineStr"/>
      <c r="AD2183" s="5" t="inlineStr"/>
      <c r="AE2183" s="5" t="inlineStr"/>
      <c r="AF2183" s="5" t="inlineStr"/>
      <c r="AG2183" s="5" t="inlineStr"/>
    </row>
    <row r="2184">
      <c r="A2184" s="5" t="inlineStr">
        <is>
          <t>08:50-09:00</t>
        </is>
      </c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/>
      <c r="K2184" s="5" t="inlineStr"/>
      <c r="L2184" s="5" t="inlineStr"/>
      <c r="M2184" s="5" t="inlineStr"/>
      <c r="N2184" s="5" t="inlineStr"/>
      <c r="O2184" s="5" t="inlineStr"/>
      <c r="P2184" s="5" t="inlineStr"/>
      <c r="Q2184" s="5" t="inlineStr"/>
      <c r="R2184" s="5" t="inlineStr"/>
      <c r="S2184" s="5" t="inlineStr"/>
      <c r="T2184" s="5" t="inlineStr"/>
      <c r="U2184" s="5" t="inlineStr"/>
      <c r="V2184" s="5" t="inlineStr"/>
      <c r="W2184" s="5" t="inlineStr"/>
      <c r="X2184" s="5" t="inlineStr"/>
      <c r="Y2184" s="5" t="inlineStr"/>
      <c r="Z2184" s="5" t="inlineStr"/>
      <c r="AA2184" s="5" t="inlineStr"/>
      <c r="AB2184" s="5" t="inlineStr"/>
      <c r="AC2184" s="5" t="inlineStr"/>
      <c r="AD2184" s="5" t="inlineStr"/>
      <c r="AE2184" s="5" t="inlineStr"/>
      <c r="AF2184" s="5" t="inlineStr"/>
      <c r="AG2184" s="5" t="inlineStr"/>
    </row>
    <row r="2185">
      <c r="A2185" s="5" t="inlineStr">
        <is>
          <t>09:00-09:10</t>
        </is>
      </c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/>
      <c r="K2185" s="5" t="inlineStr"/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/>
      <c r="V2185" s="5" t="inlineStr"/>
      <c r="W2185" s="5" t="inlineStr"/>
      <c r="X2185" s="5" t="inlineStr"/>
      <c r="Y2185" s="5" t="inlineStr"/>
      <c r="Z2185" s="5" t="inlineStr"/>
      <c r="AA2185" s="5" t="inlineStr"/>
      <c r="AB2185" s="5" t="inlineStr"/>
      <c r="AC2185" s="5" t="inlineStr"/>
      <c r="AD2185" s="5" t="inlineStr"/>
      <c r="AE2185" s="5" t="inlineStr"/>
      <c r="AF2185" s="5" t="inlineStr"/>
      <c r="AG2185" s="5" t="inlineStr"/>
    </row>
    <row r="2186">
      <c r="A2186" s="5" t="inlineStr">
        <is>
          <t>09:10-09:20</t>
        </is>
      </c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/>
      <c r="K2186" s="5" t="inlineStr"/>
      <c r="L2186" s="5" t="inlineStr"/>
      <c r="M2186" s="5" t="inlineStr"/>
      <c r="N2186" s="5" t="inlineStr"/>
      <c r="O2186" s="5" t="inlineStr"/>
      <c r="P2186" s="5" t="inlineStr"/>
      <c r="Q2186" s="5" t="inlineStr"/>
      <c r="R2186" s="5" t="inlineStr"/>
      <c r="S2186" s="5" t="inlineStr"/>
      <c r="T2186" s="5" t="inlineStr"/>
      <c r="U2186" s="5" t="inlineStr"/>
      <c r="V2186" s="5" t="inlineStr"/>
      <c r="W2186" s="5" t="inlineStr"/>
      <c r="X2186" s="5" t="inlineStr"/>
      <c r="Y2186" s="5" t="inlineStr"/>
      <c r="Z2186" s="5" t="inlineStr"/>
      <c r="AA2186" s="5" t="inlineStr"/>
      <c r="AB2186" s="5" t="inlineStr"/>
      <c r="AC2186" s="5" t="inlineStr"/>
      <c r="AD2186" s="5" t="inlineStr"/>
      <c r="AE2186" s="5" t="inlineStr"/>
      <c r="AF2186" s="5" t="inlineStr"/>
      <c r="AG2186" s="5" t="inlineStr"/>
    </row>
    <row r="2187">
      <c r="A2187" s="5" t="inlineStr">
        <is>
          <t>09:20-09:30</t>
        </is>
      </c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/>
      <c r="K2187" s="5" t="inlineStr"/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/>
      <c r="V2187" s="5" t="inlineStr"/>
      <c r="W2187" s="5" t="inlineStr"/>
      <c r="X2187" s="5" t="inlineStr"/>
      <c r="Y2187" s="5" t="inlineStr"/>
      <c r="Z2187" s="5" t="inlineStr"/>
      <c r="AA2187" s="5" t="inlineStr"/>
      <c r="AB2187" s="5" t="inlineStr"/>
      <c r="AC2187" s="5" t="inlineStr"/>
      <c r="AD2187" s="5" t="inlineStr"/>
      <c r="AE2187" s="5" t="inlineStr"/>
      <c r="AF2187" s="5" t="inlineStr"/>
      <c r="AG2187" s="5" t="inlineStr"/>
    </row>
    <row r="2188">
      <c r="A2188" s="5" t="inlineStr">
        <is>
          <t>09:30-09:40</t>
        </is>
      </c>
      <c r="B2188" s="5" t="inlineStr"/>
      <c r="C2188" s="5" t="inlineStr"/>
      <c r="D2188" s="5" t="inlineStr"/>
      <c r="E2188" s="5" t="inlineStr"/>
      <c r="F2188" s="5" t="inlineStr"/>
      <c r="G2188" s="5" t="inlineStr"/>
      <c r="H2188" s="5" t="inlineStr"/>
      <c r="I2188" s="5" t="inlineStr"/>
      <c r="J2188" s="5" t="inlineStr"/>
      <c r="K2188" s="5" t="inlineStr"/>
      <c r="L2188" s="5" t="inlineStr"/>
      <c r="M2188" s="5" t="inlineStr"/>
      <c r="N2188" s="5" t="inlineStr"/>
      <c r="O2188" s="5" t="inlineStr"/>
      <c r="P2188" s="5" t="inlineStr"/>
      <c r="Q2188" s="5" t="inlineStr"/>
      <c r="R2188" s="5" t="inlineStr"/>
      <c r="S2188" s="5" t="inlineStr"/>
      <c r="T2188" s="5" t="inlineStr"/>
      <c r="U2188" s="5" t="inlineStr"/>
      <c r="V2188" s="5" t="inlineStr"/>
      <c r="W2188" s="5" t="inlineStr"/>
      <c r="X2188" s="5" t="inlineStr"/>
      <c r="Y2188" s="5" t="inlineStr"/>
      <c r="Z2188" s="5" t="inlineStr"/>
      <c r="AA2188" s="5" t="inlineStr"/>
      <c r="AB2188" s="5" t="inlineStr"/>
      <c r="AC2188" s="5" t="inlineStr"/>
      <c r="AD2188" s="5" t="inlineStr"/>
      <c r="AE2188" s="5" t="inlineStr"/>
      <c r="AF2188" s="5" t="inlineStr"/>
      <c r="AG2188" s="5" t="inlineStr"/>
    </row>
    <row r="2189">
      <c r="A2189" s="5" t="inlineStr">
        <is>
          <t>09:40-09:50</t>
        </is>
      </c>
      <c r="B2189" s="5" t="inlineStr"/>
      <c r="C2189" s="5" t="inlineStr"/>
      <c r="D2189" s="5" t="inlineStr"/>
      <c r="E2189" s="5" t="inlineStr"/>
      <c r="F2189" s="5" t="inlineStr"/>
      <c r="G2189" s="5" t="inlineStr"/>
      <c r="H2189" s="5" t="inlineStr"/>
      <c r="I2189" s="5" t="inlineStr"/>
      <c r="J2189" s="5" t="inlineStr"/>
      <c r="K2189" s="5" t="inlineStr"/>
      <c r="L2189" s="5" t="inlineStr"/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/>
      <c r="V2189" s="5" t="inlineStr"/>
      <c r="W2189" s="5" t="inlineStr"/>
      <c r="X2189" s="5" t="inlineStr"/>
      <c r="Y2189" s="5" t="inlineStr"/>
      <c r="Z2189" s="5" t="inlineStr"/>
      <c r="AA2189" s="5" t="inlineStr"/>
      <c r="AB2189" s="5" t="inlineStr"/>
      <c r="AC2189" s="5" t="inlineStr"/>
      <c r="AD2189" s="5" t="inlineStr"/>
      <c r="AE2189" s="5" t="inlineStr"/>
      <c r="AF2189" s="5" t="inlineStr"/>
      <c r="AG2189" s="5" t="inlineStr"/>
    </row>
    <row r="2190">
      <c r="A2190" s="5" t="inlineStr">
        <is>
          <t>09:50-10:00</t>
        </is>
      </c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/>
      <c r="K2190" s="5" t="inlineStr"/>
      <c r="L2190" s="5" t="inlineStr"/>
      <c r="M2190" s="5" t="inlineStr"/>
      <c r="N2190" s="5" t="inlineStr"/>
      <c r="O2190" s="5" t="inlineStr"/>
      <c r="P2190" s="5" t="inlineStr"/>
      <c r="Q2190" s="5" t="inlineStr"/>
      <c r="R2190" s="5" t="inlineStr"/>
      <c r="S2190" s="5" t="inlineStr"/>
      <c r="T2190" s="5" t="inlineStr"/>
      <c r="U2190" s="5" t="inlineStr"/>
      <c r="V2190" s="5" t="inlineStr"/>
      <c r="W2190" s="5" t="inlineStr"/>
      <c r="X2190" s="5" t="inlineStr"/>
      <c r="Y2190" s="5" t="inlineStr"/>
      <c r="Z2190" s="5" t="inlineStr"/>
      <c r="AA2190" s="5" t="inlineStr"/>
      <c r="AB2190" s="5" t="inlineStr"/>
      <c r="AC2190" s="5" t="inlineStr"/>
      <c r="AD2190" s="5" t="inlineStr"/>
      <c r="AE2190" s="5" t="inlineStr"/>
      <c r="AF2190" s="5" t="inlineStr"/>
      <c r="AG2190" s="5" t="inlineStr"/>
    </row>
    <row r="2191">
      <c r="A2191" s="5" t="inlineStr">
        <is>
          <t>10:00-10:10</t>
        </is>
      </c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/>
      <c r="K2191" s="5" t="inlineStr"/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/>
      <c r="T2191" s="5" t="inlineStr"/>
      <c r="U2191" s="5" t="inlineStr"/>
      <c r="V2191" s="5" t="inlineStr"/>
      <c r="W2191" s="5" t="inlineStr"/>
      <c r="X2191" s="5" t="inlineStr"/>
      <c r="Y2191" s="5" t="inlineStr"/>
      <c r="Z2191" s="5" t="inlineStr"/>
      <c r="AA2191" s="5" t="inlineStr"/>
      <c r="AB2191" s="5" t="inlineStr"/>
      <c r="AC2191" s="5" t="inlineStr"/>
      <c r="AD2191" s="5" t="inlineStr"/>
      <c r="AE2191" s="5" t="inlineStr"/>
      <c r="AF2191" s="5" t="inlineStr"/>
      <c r="AG2191" s="5" t="inlineStr"/>
    </row>
    <row r="2192">
      <c r="A2192" s="5" t="inlineStr">
        <is>
          <t>10:10-10:20</t>
        </is>
      </c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/>
      <c r="K2192" s="5" t="inlineStr"/>
      <c r="L2192" s="5" t="inlineStr"/>
      <c r="M2192" s="5" t="inlineStr"/>
      <c r="N2192" s="5" t="inlineStr"/>
      <c r="O2192" s="5" t="inlineStr"/>
      <c r="P2192" s="5" t="inlineStr"/>
      <c r="Q2192" s="5" t="inlineStr"/>
      <c r="R2192" s="5" t="inlineStr"/>
      <c r="S2192" s="5" t="inlineStr"/>
      <c r="T2192" s="5" t="inlineStr"/>
      <c r="U2192" s="5" t="inlineStr"/>
      <c r="V2192" s="5" t="inlineStr"/>
      <c r="W2192" s="5" t="inlineStr"/>
      <c r="X2192" s="5" t="inlineStr"/>
      <c r="Y2192" s="5" t="inlineStr"/>
      <c r="Z2192" s="5" t="inlineStr"/>
      <c r="AA2192" s="5" t="inlineStr"/>
      <c r="AB2192" s="5" t="inlineStr"/>
      <c r="AC2192" s="5" t="inlineStr"/>
      <c r="AD2192" s="5" t="inlineStr"/>
      <c r="AE2192" s="5" t="inlineStr"/>
      <c r="AF2192" s="5" t="inlineStr"/>
      <c r="AG2192" s="5" t="inlineStr"/>
    </row>
    <row r="2193">
      <c r="A2193" s="5" t="inlineStr">
        <is>
          <t>10:20-10:30</t>
        </is>
      </c>
      <c r="B2193" s="5" t="inlineStr"/>
      <c r="C2193" s="5" t="inlineStr"/>
      <c r="D2193" s="5" t="inlineStr"/>
      <c r="E2193" s="5" t="inlineStr"/>
      <c r="F2193" s="5" t="inlineStr"/>
      <c r="G2193" s="5" t="inlineStr"/>
      <c r="H2193" s="5" t="inlineStr"/>
      <c r="I2193" s="5" t="inlineStr"/>
      <c r="J2193" s="5" t="inlineStr"/>
      <c r="K2193" s="5" t="inlineStr"/>
      <c r="L2193" s="5" t="inlineStr"/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/>
      <c r="V2193" s="5" t="inlineStr"/>
      <c r="W2193" s="5" t="inlineStr"/>
      <c r="X2193" s="5" t="inlineStr"/>
      <c r="Y2193" s="5" t="inlineStr"/>
      <c r="Z2193" s="5" t="inlineStr"/>
      <c r="AA2193" s="5" t="inlineStr"/>
      <c r="AB2193" s="5" t="inlineStr"/>
      <c r="AC2193" s="5" t="inlineStr"/>
      <c r="AD2193" s="5" t="inlineStr"/>
      <c r="AE2193" s="5" t="inlineStr"/>
      <c r="AF2193" s="5" t="inlineStr"/>
      <c r="AG2193" s="5" t="inlineStr"/>
    </row>
    <row r="2194">
      <c r="A2194" s="5" t="inlineStr">
        <is>
          <t>10:30-10:40</t>
        </is>
      </c>
      <c r="B2194" s="5" t="inlineStr"/>
      <c r="C2194" s="5" t="inlineStr"/>
      <c r="D2194" s="5" t="inlineStr"/>
      <c r="E2194" s="5" t="inlineStr"/>
      <c r="F2194" s="5" t="inlineStr"/>
      <c r="G2194" s="5" t="inlineStr"/>
      <c r="H2194" s="5" t="inlineStr"/>
      <c r="I2194" s="5" t="inlineStr"/>
      <c r="J2194" s="5" t="inlineStr"/>
      <c r="K2194" s="5" t="inlineStr"/>
      <c r="L2194" s="5" t="inlineStr"/>
      <c r="M2194" s="5" t="inlineStr"/>
      <c r="N2194" s="5" t="inlineStr"/>
      <c r="O2194" s="5" t="inlineStr"/>
      <c r="P2194" s="5" t="inlineStr"/>
      <c r="Q2194" s="5" t="inlineStr"/>
      <c r="R2194" s="5" t="inlineStr"/>
      <c r="S2194" s="5" t="inlineStr"/>
      <c r="T2194" s="5" t="inlineStr"/>
      <c r="U2194" s="5" t="inlineStr"/>
      <c r="V2194" s="5" t="inlineStr"/>
      <c r="W2194" s="5" t="inlineStr"/>
      <c r="X2194" s="5" t="inlineStr"/>
      <c r="Y2194" s="5" t="inlineStr"/>
      <c r="Z2194" s="5" t="inlineStr"/>
      <c r="AA2194" s="5" t="inlineStr"/>
      <c r="AB2194" s="5" t="inlineStr"/>
      <c r="AC2194" s="5" t="inlineStr"/>
      <c r="AD2194" s="5" t="inlineStr"/>
      <c r="AE2194" s="5" t="inlineStr"/>
      <c r="AF2194" s="5" t="inlineStr"/>
      <c r="AG2194" s="5" t="inlineStr"/>
    </row>
    <row r="2195">
      <c r="A2195" s="5" t="inlineStr">
        <is>
          <t>10:40-10:50</t>
        </is>
      </c>
      <c r="B2195" s="5" t="inlineStr"/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/>
      <c r="K2195" s="5" t="inlineStr"/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/>
      <c r="V2195" s="5" t="inlineStr"/>
      <c r="W2195" s="5" t="inlineStr"/>
      <c r="X2195" s="5" t="inlineStr"/>
      <c r="Y2195" s="5" t="inlineStr"/>
      <c r="Z2195" s="5" t="inlineStr"/>
      <c r="AA2195" s="5" t="inlineStr"/>
      <c r="AB2195" s="5" t="inlineStr"/>
      <c r="AC2195" s="5" t="inlineStr"/>
      <c r="AD2195" s="5" t="inlineStr"/>
      <c r="AE2195" s="5" t="inlineStr"/>
      <c r="AF2195" s="5" t="inlineStr"/>
      <c r="AG2195" s="5" t="inlineStr"/>
    </row>
    <row r="2196">
      <c r="A2196" s="5" t="inlineStr">
        <is>
          <t>10:50-11:00</t>
        </is>
      </c>
      <c r="B2196" s="5" t="inlineStr"/>
      <c r="C2196" s="5" t="inlineStr"/>
      <c r="D2196" s="5" t="inlineStr"/>
      <c r="E2196" s="5" t="inlineStr"/>
      <c r="F2196" s="5" t="inlineStr"/>
      <c r="G2196" s="5" t="inlineStr"/>
      <c r="H2196" s="5" t="inlineStr"/>
      <c r="I2196" s="5" t="inlineStr"/>
      <c r="J2196" s="5" t="inlineStr"/>
      <c r="K2196" s="5" t="inlineStr"/>
      <c r="L2196" s="5" t="inlineStr"/>
      <c r="M2196" s="5" t="inlineStr"/>
      <c r="N2196" s="5" t="inlineStr"/>
      <c r="O2196" s="5" t="inlineStr"/>
      <c r="P2196" s="5" t="inlineStr"/>
      <c r="Q2196" s="5" t="inlineStr"/>
      <c r="R2196" s="5" t="inlineStr"/>
      <c r="S2196" s="5" t="inlineStr"/>
      <c r="T2196" s="5" t="inlineStr"/>
      <c r="U2196" s="5" t="inlineStr"/>
      <c r="V2196" s="5" t="inlineStr"/>
      <c r="W2196" s="5" t="inlineStr"/>
      <c r="X2196" s="5" t="inlineStr"/>
      <c r="Y2196" s="5" t="inlineStr"/>
      <c r="Z2196" s="5" t="inlineStr"/>
      <c r="AA2196" s="5" t="inlineStr"/>
      <c r="AB2196" s="5" t="inlineStr"/>
      <c r="AC2196" s="5" t="inlineStr"/>
      <c r="AD2196" s="5" t="inlineStr"/>
      <c r="AE2196" s="5" t="inlineStr"/>
      <c r="AF2196" s="5" t="inlineStr"/>
      <c r="AG2196" s="5" t="inlineStr"/>
    </row>
    <row r="2197">
      <c r="A2197" s="5" t="inlineStr">
        <is>
          <t>11:00-11:10</t>
        </is>
      </c>
      <c r="B2197" s="5" t="inlineStr"/>
      <c r="C2197" s="5" t="inlineStr"/>
      <c r="D2197" s="5" t="inlineStr"/>
      <c r="E2197" s="5" t="inlineStr"/>
      <c r="F2197" s="5" t="inlineStr"/>
      <c r="G2197" s="5" t="inlineStr"/>
      <c r="H2197" s="5" t="inlineStr"/>
      <c r="I2197" s="5" t="inlineStr"/>
      <c r="J2197" s="5" t="inlineStr"/>
      <c r="K2197" s="5" t="inlineStr"/>
      <c r="L2197" s="5" t="inlineStr"/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/>
      <c r="V2197" s="5" t="inlineStr"/>
      <c r="W2197" s="5" t="inlineStr"/>
      <c r="X2197" s="5" t="inlineStr"/>
      <c r="Y2197" s="5" t="inlineStr"/>
      <c r="Z2197" s="5" t="inlineStr"/>
      <c r="AA2197" s="5" t="inlineStr"/>
      <c r="AB2197" s="5" t="inlineStr"/>
      <c r="AC2197" s="5" t="inlineStr"/>
      <c r="AD2197" s="5" t="inlineStr"/>
      <c r="AE2197" s="5" t="inlineStr"/>
      <c r="AF2197" s="5" t="inlineStr"/>
      <c r="AG2197" s="5" t="inlineStr"/>
    </row>
    <row r="2198">
      <c r="A2198" s="5" t="inlineStr">
        <is>
          <t>11:10-11:20</t>
        </is>
      </c>
      <c r="B2198" s="5" t="inlineStr"/>
      <c r="C2198" s="5" t="inlineStr"/>
      <c r="D2198" s="5" t="inlineStr"/>
      <c r="E2198" s="5" t="inlineStr"/>
      <c r="F2198" s="5" t="inlineStr"/>
      <c r="G2198" s="5" t="inlineStr"/>
      <c r="H2198" s="5" t="inlineStr"/>
      <c r="I2198" s="5" t="inlineStr"/>
      <c r="J2198" s="5" t="inlineStr"/>
      <c r="K2198" s="5" t="inlineStr"/>
      <c r="L2198" s="5" t="inlineStr"/>
      <c r="M2198" s="5" t="inlineStr"/>
      <c r="N2198" s="5" t="inlineStr"/>
      <c r="O2198" s="5" t="inlineStr"/>
      <c r="P2198" s="5" t="inlineStr"/>
      <c r="Q2198" s="5" t="inlineStr"/>
      <c r="R2198" s="5" t="inlineStr"/>
      <c r="S2198" s="5" t="inlineStr"/>
      <c r="T2198" s="5" t="inlineStr"/>
      <c r="U2198" s="5" t="inlineStr"/>
      <c r="V2198" s="5" t="inlineStr"/>
      <c r="W2198" s="5" t="inlineStr"/>
      <c r="X2198" s="5" t="inlineStr"/>
      <c r="Y2198" s="5" t="inlineStr"/>
      <c r="Z2198" s="5" t="inlineStr"/>
      <c r="AA2198" s="5" t="inlineStr"/>
      <c r="AB2198" s="5" t="inlineStr"/>
      <c r="AC2198" s="5" t="inlineStr"/>
      <c r="AD2198" s="5" t="inlineStr"/>
      <c r="AE2198" s="5" t="inlineStr"/>
      <c r="AF2198" s="5" t="inlineStr"/>
      <c r="AG2198" s="5" t="inlineStr"/>
    </row>
    <row r="2199">
      <c r="A2199" s="5" t="inlineStr">
        <is>
          <t>11:20-11:30</t>
        </is>
      </c>
      <c r="B2199" s="5" t="inlineStr"/>
      <c r="C2199" s="5" t="inlineStr"/>
      <c r="D2199" s="5" t="inlineStr"/>
      <c r="E2199" s="5" t="inlineStr"/>
      <c r="F2199" s="5" t="inlineStr"/>
      <c r="G2199" s="5" t="inlineStr"/>
      <c r="H2199" s="5" t="inlineStr"/>
      <c r="I2199" s="5" t="inlineStr"/>
      <c r="J2199" s="5" t="inlineStr"/>
      <c r="K2199" s="5" t="inlineStr"/>
      <c r="L2199" s="5" t="inlineStr"/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/>
      <c r="V2199" s="5" t="inlineStr"/>
      <c r="W2199" s="5" t="inlineStr"/>
      <c r="X2199" s="5" t="inlineStr"/>
      <c r="Y2199" s="5" t="inlineStr"/>
      <c r="Z2199" s="5" t="inlineStr"/>
      <c r="AA2199" s="5" t="inlineStr"/>
      <c r="AB2199" s="5" t="inlineStr"/>
      <c r="AC2199" s="5" t="inlineStr"/>
      <c r="AD2199" s="5" t="inlineStr"/>
      <c r="AE2199" s="5" t="inlineStr"/>
      <c r="AF2199" s="5" t="inlineStr"/>
      <c r="AG2199" s="5" t="inlineStr"/>
    </row>
    <row r="2200">
      <c r="A2200" s="5" t="inlineStr">
        <is>
          <t>11:30-11:40</t>
        </is>
      </c>
      <c r="B2200" s="5" t="inlineStr"/>
      <c r="C2200" s="5" t="inlineStr"/>
      <c r="D2200" s="5" t="inlineStr"/>
      <c r="E2200" s="5" t="inlineStr"/>
      <c r="F2200" s="5" t="inlineStr"/>
      <c r="G2200" s="5" t="inlineStr"/>
      <c r="H2200" s="5" t="inlineStr"/>
      <c r="I2200" s="5" t="inlineStr"/>
      <c r="J2200" s="5" t="inlineStr"/>
      <c r="K2200" s="5" t="inlineStr"/>
      <c r="L2200" s="5" t="inlineStr"/>
      <c r="M2200" s="5" t="inlineStr"/>
      <c r="N2200" s="5" t="inlineStr"/>
      <c r="O2200" s="5" t="inlineStr"/>
      <c r="P2200" s="5" t="inlineStr"/>
      <c r="Q2200" s="5" t="inlineStr"/>
      <c r="R2200" s="5" t="inlineStr"/>
      <c r="S2200" s="5" t="inlineStr"/>
      <c r="T2200" s="5" t="inlineStr"/>
      <c r="U2200" s="5" t="inlineStr"/>
      <c r="V2200" s="5" t="inlineStr"/>
      <c r="W2200" s="5" t="inlineStr"/>
      <c r="X2200" s="5" t="inlineStr"/>
      <c r="Y2200" s="5" t="inlineStr"/>
      <c r="Z2200" s="5" t="inlineStr"/>
      <c r="AA2200" s="5" t="inlineStr"/>
      <c r="AB2200" s="5" t="inlineStr"/>
      <c r="AC2200" s="5" t="inlineStr"/>
      <c r="AD2200" s="5" t="inlineStr"/>
      <c r="AE2200" s="5" t="inlineStr"/>
      <c r="AF2200" s="5" t="inlineStr"/>
      <c r="AG2200" s="5" t="inlineStr"/>
    </row>
    <row r="2201">
      <c r="A2201" s="5" t="inlineStr">
        <is>
          <t>11:40-11:50</t>
        </is>
      </c>
      <c r="B2201" s="5" t="inlineStr"/>
      <c r="C2201" s="5" t="inlineStr"/>
      <c r="D2201" s="5" t="inlineStr"/>
      <c r="E2201" s="5" t="inlineStr"/>
      <c r="F2201" s="5" t="inlineStr"/>
      <c r="G2201" s="5" t="inlineStr"/>
      <c r="H2201" s="5" t="inlineStr"/>
      <c r="I2201" s="5" t="inlineStr"/>
      <c r="J2201" s="5" t="inlineStr"/>
      <c r="K2201" s="5" t="inlineStr"/>
      <c r="L2201" s="5" t="inlineStr"/>
      <c r="M2201" s="5" t="inlineStr"/>
      <c r="N2201" s="5" t="inlineStr"/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/>
      <c r="V2201" s="5" t="inlineStr"/>
      <c r="W2201" s="5" t="inlineStr"/>
      <c r="X2201" s="5" t="inlineStr"/>
      <c r="Y2201" s="5" t="inlineStr"/>
      <c r="Z2201" s="5" t="inlineStr"/>
      <c r="AA2201" s="5" t="inlineStr"/>
      <c r="AB2201" s="5" t="inlineStr"/>
      <c r="AC2201" s="5" t="inlineStr"/>
      <c r="AD2201" s="5" t="inlineStr"/>
      <c r="AE2201" s="5" t="inlineStr"/>
      <c r="AF2201" s="5" t="inlineStr"/>
      <c r="AG2201" s="5" t="inlineStr"/>
    </row>
    <row r="2202">
      <c r="A2202" s="5" t="inlineStr">
        <is>
          <t>11:50-12:00</t>
        </is>
      </c>
      <c r="B2202" s="5" t="inlineStr"/>
      <c r="C2202" s="5" t="inlineStr"/>
      <c r="D2202" s="5" t="inlineStr"/>
      <c r="E2202" s="5" t="inlineStr"/>
      <c r="F2202" s="5" t="inlineStr"/>
      <c r="G2202" s="5" t="inlineStr"/>
      <c r="H2202" s="5" t="inlineStr"/>
      <c r="I2202" s="5" t="inlineStr"/>
      <c r="J2202" s="5" t="inlineStr"/>
      <c r="K2202" s="5" t="inlineStr"/>
      <c r="L2202" s="5" t="inlineStr"/>
      <c r="M2202" s="5" t="inlineStr"/>
      <c r="N2202" s="5" t="inlineStr"/>
      <c r="O2202" s="5" t="inlineStr"/>
      <c r="P2202" s="5" t="inlineStr"/>
      <c r="Q2202" s="5" t="inlineStr"/>
      <c r="R2202" s="5" t="inlineStr"/>
      <c r="S2202" s="5" t="inlineStr"/>
      <c r="T2202" s="5" t="inlineStr"/>
      <c r="U2202" s="5" t="inlineStr"/>
      <c r="V2202" s="5" t="inlineStr"/>
      <c r="W2202" s="5" t="inlineStr"/>
      <c r="X2202" s="5" t="inlineStr"/>
      <c r="Y2202" s="5" t="inlineStr"/>
      <c r="Z2202" s="5" t="inlineStr"/>
      <c r="AA2202" s="5" t="inlineStr"/>
      <c r="AB2202" s="5" t="inlineStr"/>
      <c r="AC2202" s="5" t="inlineStr"/>
      <c r="AD2202" s="5" t="inlineStr"/>
      <c r="AE2202" s="5" t="inlineStr"/>
      <c r="AF2202" s="5" t="inlineStr"/>
      <c r="AG2202" s="5" t="inlineStr"/>
    </row>
    <row r="2203">
      <c r="A2203" s="5" t="inlineStr">
        <is>
          <t>12:00-12:10</t>
        </is>
      </c>
      <c r="B2203" s="5" t="inlineStr"/>
      <c r="C2203" s="5" t="inlineStr"/>
      <c r="D2203" s="5" t="inlineStr"/>
      <c r="E2203" s="5" t="inlineStr"/>
      <c r="F2203" s="5" t="inlineStr"/>
      <c r="G2203" s="5" t="inlineStr"/>
      <c r="H2203" s="5" t="inlineStr"/>
      <c r="I2203" s="5" t="inlineStr"/>
      <c r="J2203" s="5" t="inlineStr"/>
      <c r="K2203" s="5" t="inlineStr"/>
      <c r="L2203" s="5" t="inlineStr"/>
      <c r="M2203" s="5" t="inlineStr"/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/>
      <c r="U2203" s="5" t="inlineStr"/>
      <c r="V2203" s="5" t="inlineStr"/>
      <c r="W2203" s="5" t="inlineStr"/>
      <c r="X2203" s="5" t="inlineStr"/>
      <c r="Y2203" s="5" t="inlineStr"/>
      <c r="Z2203" s="5" t="inlineStr"/>
      <c r="AA2203" s="5" t="inlineStr"/>
      <c r="AB2203" s="5" t="inlineStr"/>
      <c r="AC2203" s="5" t="inlineStr"/>
      <c r="AD2203" s="5" t="inlineStr"/>
      <c r="AE2203" s="5" t="inlineStr"/>
      <c r="AF2203" s="5" t="inlineStr"/>
      <c r="AG2203" s="5" t="inlineStr"/>
    </row>
    <row r="2204">
      <c r="A2204" s="5" t="inlineStr">
        <is>
          <t>12:10-12:20</t>
        </is>
      </c>
      <c r="B2204" s="5" t="inlineStr"/>
      <c r="C2204" s="5" t="inlineStr"/>
      <c r="D2204" s="5" t="inlineStr"/>
      <c r="E2204" s="5" t="inlineStr"/>
      <c r="F2204" s="5" t="inlineStr"/>
      <c r="G2204" s="5" t="inlineStr"/>
      <c r="H2204" s="5" t="inlineStr"/>
      <c r="I2204" s="5" t="inlineStr"/>
      <c r="J2204" s="5" t="inlineStr"/>
      <c r="K2204" s="5" t="inlineStr"/>
      <c r="L2204" s="5" t="inlineStr"/>
      <c r="M2204" s="5" t="inlineStr"/>
      <c r="N2204" s="5" t="inlineStr"/>
      <c r="O2204" s="5" t="inlineStr"/>
      <c r="P2204" s="5" t="inlineStr"/>
      <c r="Q2204" s="5" t="inlineStr"/>
      <c r="R2204" s="5" t="inlineStr"/>
      <c r="S2204" s="5" t="inlineStr"/>
      <c r="T2204" s="5" t="inlineStr"/>
      <c r="U2204" s="5" t="inlineStr"/>
      <c r="V2204" s="5" t="inlineStr"/>
      <c r="W2204" s="5" t="inlineStr"/>
      <c r="X2204" s="5" t="inlineStr"/>
      <c r="Y2204" s="5" t="inlineStr"/>
      <c r="Z2204" s="5" t="inlineStr"/>
      <c r="AA2204" s="5" t="inlineStr"/>
      <c r="AB2204" s="5" t="inlineStr"/>
      <c r="AC2204" s="5" t="inlineStr"/>
      <c r="AD2204" s="5" t="inlineStr"/>
      <c r="AE2204" s="5" t="inlineStr"/>
      <c r="AF2204" s="5" t="inlineStr"/>
      <c r="AG2204" s="5" t="inlineStr"/>
    </row>
    <row r="2205">
      <c r="A2205" s="5" t="inlineStr">
        <is>
          <t>12:20-12:30</t>
        </is>
      </c>
      <c r="B2205" s="5" t="inlineStr"/>
      <c r="C2205" s="5" t="inlineStr"/>
      <c r="D2205" s="5" t="inlineStr"/>
      <c r="E2205" s="5" t="inlineStr"/>
      <c r="F2205" s="5" t="inlineStr"/>
      <c r="G2205" s="5" t="inlineStr"/>
      <c r="H2205" s="5" t="inlineStr"/>
      <c r="I2205" s="5" t="inlineStr"/>
      <c r="J2205" s="5" t="inlineStr"/>
      <c r="K2205" s="5" t="inlineStr"/>
      <c r="L2205" s="5" t="inlineStr"/>
      <c r="M2205" s="5" t="inlineStr"/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/>
      <c r="U2205" s="5" t="inlineStr"/>
      <c r="V2205" s="5" t="inlineStr"/>
      <c r="W2205" s="5" t="inlineStr"/>
      <c r="X2205" s="5" t="inlineStr"/>
      <c r="Y2205" s="5" t="inlineStr"/>
      <c r="Z2205" s="5" t="inlineStr"/>
      <c r="AA2205" s="5" t="inlineStr"/>
      <c r="AB2205" s="5" t="inlineStr"/>
      <c r="AC2205" s="5" t="inlineStr"/>
      <c r="AD2205" s="5" t="inlineStr"/>
      <c r="AE2205" s="5" t="inlineStr"/>
      <c r="AF2205" s="5" t="inlineStr"/>
      <c r="AG2205" s="5" t="inlineStr"/>
    </row>
    <row r="2206">
      <c r="A2206" s="5" t="inlineStr">
        <is>
          <t>12:30-12:40</t>
        </is>
      </c>
      <c r="B2206" s="5" t="inlineStr"/>
      <c r="C2206" s="5" t="inlineStr"/>
      <c r="D2206" s="5" t="inlineStr"/>
      <c r="E2206" s="5" t="inlineStr"/>
      <c r="F2206" s="5" t="inlineStr"/>
      <c r="G2206" s="5" t="inlineStr"/>
      <c r="H2206" s="5" t="inlineStr"/>
      <c r="I2206" s="5" t="inlineStr"/>
      <c r="J2206" s="5" t="inlineStr"/>
      <c r="K2206" s="5" t="inlineStr"/>
      <c r="L2206" s="5" t="inlineStr"/>
      <c r="M2206" s="5" t="inlineStr"/>
      <c r="N2206" s="5" t="inlineStr"/>
      <c r="O2206" s="5" t="inlineStr"/>
      <c r="P2206" s="5" t="inlineStr"/>
      <c r="Q2206" s="5" t="inlineStr"/>
      <c r="R2206" s="5" t="inlineStr"/>
      <c r="S2206" s="5" t="inlineStr"/>
      <c r="T2206" s="5" t="inlineStr"/>
      <c r="U2206" s="5" t="inlineStr"/>
      <c r="V2206" s="5" t="inlineStr"/>
      <c r="W2206" s="5" t="inlineStr"/>
      <c r="X2206" s="5" t="inlineStr"/>
      <c r="Y2206" s="5" t="inlineStr"/>
      <c r="Z2206" s="5" t="inlineStr"/>
      <c r="AA2206" s="5" t="inlineStr"/>
      <c r="AB2206" s="5" t="inlineStr"/>
      <c r="AC2206" s="5" t="inlineStr"/>
      <c r="AD2206" s="5" t="inlineStr"/>
      <c r="AE2206" s="5" t="inlineStr"/>
      <c r="AF2206" s="5" t="inlineStr"/>
      <c r="AG2206" s="5" t="inlineStr"/>
    </row>
    <row r="2207">
      <c r="A2207" s="5" t="inlineStr">
        <is>
          <t>12:40-12:50</t>
        </is>
      </c>
      <c r="B2207" s="5" t="inlineStr"/>
      <c r="C2207" s="5" t="inlineStr"/>
      <c r="D2207" s="5" t="inlineStr"/>
      <c r="E2207" s="5" t="inlineStr"/>
      <c r="F2207" s="5" t="inlineStr"/>
      <c r="G2207" s="5" t="inlineStr"/>
      <c r="H2207" s="5" t="inlineStr"/>
      <c r="I2207" s="5" t="inlineStr"/>
      <c r="J2207" s="5" t="inlineStr"/>
      <c r="K2207" s="5" t="inlineStr"/>
      <c r="L2207" s="5" t="inlineStr"/>
      <c r="M2207" s="5" t="inlineStr"/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/>
      <c r="U2207" s="5" t="inlineStr"/>
      <c r="V2207" s="5" t="inlineStr"/>
      <c r="W2207" s="5" t="inlineStr"/>
      <c r="X2207" s="5" t="inlineStr"/>
      <c r="Y2207" s="5" t="inlineStr"/>
      <c r="Z2207" s="5" t="inlineStr"/>
      <c r="AA2207" s="5" t="inlineStr"/>
      <c r="AB2207" s="5" t="inlineStr"/>
      <c r="AC2207" s="5" t="inlineStr"/>
      <c r="AD2207" s="5" t="inlineStr"/>
      <c r="AE2207" s="5" t="inlineStr"/>
      <c r="AF2207" s="5" t="inlineStr"/>
      <c r="AG2207" s="5" t="inlineStr"/>
    </row>
    <row r="2208">
      <c r="A2208" s="5" t="inlineStr">
        <is>
          <t>12:50-13:00</t>
        </is>
      </c>
      <c r="B2208" s="5" t="inlineStr"/>
      <c r="C2208" s="5" t="inlineStr"/>
      <c r="D2208" s="5" t="inlineStr"/>
      <c r="E2208" s="5" t="inlineStr"/>
      <c r="F2208" s="5" t="inlineStr"/>
      <c r="G2208" s="5" t="inlineStr"/>
      <c r="H2208" s="5" t="inlineStr"/>
      <c r="I2208" s="5" t="inlineStr"/>
      <c r="J2208" s="5" t="inlineStr"/>
      <c r="K2208" s="5" t="inlineStr"/>
      <c r="L2208" s="5" t="inlineStr"/>
      <c r="M2208" s="5" t="inlineStr"/>
      <c r="N2208" s="5" t="inlineStr"/>
      <c r="O2208" s="5" t="inlineStr"/>
      <c r="P2208" s="5" t="inlineStr"/>
      <c r="Q2208" s="5" t="inlineStr"/>
      <c r="R2208" s="5" t="inlineStr"/>
      <c r="S2208" s="5" t="inlineStr"/>
      <c r="T2208" s="5" t="inlineStr"/>
      <c r="U2208" s="5" t="inlineStr"/>
      <c r="V2208" s="5" t="inlineStr"/>
      <c r="W2208" s="5" t="inlineStr"/>
      <c r="X2208" s="5" t="inlineStr"/>
      <c r="Y2208" s="5" t="inlineStr"/>
      <c r="Z2208" s="5" t="inlineStr"/>
      <c r="AA2208" s="5" t="inlineStr"/>
      <c r="AB2208" s="5" t="inlineStr"/>
      <c r="AC2208" s="5" t="inlineStr"/>
      <c r="AD2208" s="5" t="inlineStr"/>
      <c r="AE2208" s="5" t="inlineStr"/>
      <c r="AF2208" s="5" t="inlineStr"/>
      <c r="AG2208" s="5" t="inlineStr"/>
    </row>
    <row r="2209">
      <c r="A2209" s="5" t="inlineStr">
        <is>
          <t>13:00-13:10</t>
        </is>
      </c>
      <c r="B2209" s="5" t="inlineStr"/>
      <c r="C2209" s="5" t="inlineStr"/>
      <c r="D2209" s="5" t="inlineStr"/>
      <c r="E2209" s="5" t="inlineStr"/>
      <c r="F2209" s="5" t="inlineStr"/>
      <c r="G2209" s="5" t="inlineStr"/>
      <c r="H2209" s="5" t="inlineStr"/>
      <c r="I2209" s="5" t="inlineStr"/>
      <c r="J2209" s="5" t="inlineStr"/>
      <c r="K2209" s="5" t="inlineStr"/>
      <c r="L2209" s="5" t="inlineStr"/>
      <c r="M2209" s="5" t="inlineStr"/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/>
      <c r="U2209" s="5" t="inlineStr"/>
      <c r="V2209" s="5" t="inlineStr"/>
      <c r="W2209" s="5" t="inlineStr"/>
      <c r="X2209" s="5" t="inlineStr"/>
      <c r="Y2209" s="5" t="inlineStr"/>
      <c r="Z2209" s="5" t="inlineStr"/>
      <c r="AA2209" s="5" t="inlineStr"/>
      <c r="AB2209" s="5" t="inlineStr"/>
      <c r="AC2209" s="5" t="inlineStr"/>
      <c r="AD2209" s="5" t="inlineStr"/>
      <c r="AE2209" s="5" t="inlineStr"/>
      <c r="AF2209" s="5" t="inlineStr"/>
      <c r="AG2209" s="5" t="inlineStr"/>
    </row>
    <row r="2210">
      <c r="A2210" s="5" t="inlineStr">
        <is>
          <t>13:10-13:20</t>
        </is>
      </c>
      <c r="B2210" s="5" t="inlineStr"/>
      <c r="C2210" s="5" t="inlineStr"/>
      <c r="D2210" s="5" t="inlineStr"/>
      <c r="E2210" s="5" t="inlineStr"/>
      <c r="F2210" s="5" t="inlineStr"/>
      <c r="G2210" s="5" t="inlineStr"/>
      <c r="H2210" s="5" t="inlineStr"/>
      <c r="I2210" s="5" t="inlineStr"/>
      <c r="J2210" s="5" t="inlineStr"/>
      <c r="K2210" s="5" t="inlineStr"/>
      <c r="L2210" s="5" t="inlineStr"/>
      <c r="M2210" s="5" t="inlineStr"/>
      <c r="N2210" s="5" t="inlineStr"/>
      <c r="O2210" s="5" t="inlineStr"/>
      <c r="P2210" s="5" t="inlineStr"/>
      <c r="Q2210" s="5" t="inlineStr"/>
      <c r="R2210" s="5" t="inlineStr"/>
      <c r="S2210" s="5" t="inlineStr"/>
      <c r="T2210" s="5" t="inlineStr"/>
      <c r="U2210" s="5" t="inlineStr"/>
      <c r="V2210" s="5" t="inlineStr"/>
      <c r="W2210" s="5" t="inlineStr"/>
      <c r="X2210" s="5" t="inlineStr"/>
      <c r="Y2210" s="5" t="inlineStr"/>
      <c r="Z2210" s="5" t="inlineStr"/>
      <c r="AA2210" s="5" t="inlineStr"/>
      <c r="AB2210" s="5" t="inlineStr"/>
      <c r="AC2210" s="5" t="inlineStr"/>
      <c r="AD2210" s="5" t="inlineStr"/>
      <c r="AE2210" s="5" t="inlineStr"/>
      <c r="AF2210" s="5" t="inlineStr"/>
      <c r="AG2210" s="5" t="inlineStr"/>
    </row>
    <row r="2211">
      <c r="A2211" s="5" t="inlineStr">
        <is>
          <t>13:20-13:30</t>
        </is>
      </c>
      <c r="B2211" s="5" t="inlineStr"/>
      <c r="C2211" s="5" t="inlineStr"/>
      <c r="D2211" s="5" t="inlineStr"/>
      <c r="E2211" s="5" t="inlineStr"/>
      <c r="F2211" s="5" t="inlineStr"/>
      <c r="G2211" s="5" t="inlineStr"/>
      <c r="H2211" s="5" t="inlineStr"/>
      <c r="I2211" s="5" t="inlineStr"/>
      <c r="J2211" s="5" t="inlineStr"/>
      <c r="K2211" s="5" t="inlineStr"/>
      <c r="L2211" s="5" t="inlineStr"/>
      <c r="M2211" s="5" t="inlineStr"/>
      <c r="N2211" s="5" t="inlineStr"/>
      <c r="O2211" s="5" t="inlineStr"/>
      <c r="P2211" s="5" t="inlineStr"/>
      <c r="Q2211" s="5" t="inlineStr"/>
      <c r="R2211" s="5" t="inlineStr"/>
      <c r="S2211" s="5" t="inlineStr"/>
      <c r="T2211" s="5" t="inlineStr"/>
      <c r="U2211" s="5" t="inlineStr"/>
      <c r="V2211" s="5" t="inlineStr"/>
      <c r="W2211" s="5" t="inlineStr"/>
      <c r="X2211" s="5" t="inlineStr"/>
      <c r="Y2211" s="5" t="inlineStr"/>
      <c r="Z2211" s="5" t="inlineStr"/>
      <c r="AA2211" s="5" t="inlineStr"/>
      <c r="AB2211" s="5" t="inlineStr"/>
      <c r="AC2211" s="5" t="inlineStr"/>
      <c r="AD2211" s="5" t="inlineStr"/>
      <c r="AE2211" s="5" t="inlineStr"/>
      <c r="AF2211" s="5" t="inlineStr"/>
      <c r="AG2211" s="5" t="inlineStr"/>
    </row>
    <row r="2212">
      <c r="A2212" s="5" t="inlineStr">
        <is>
          <t>13:30-13:40</t>
        </is>
      </c>
      <c r="B2212" s="5" t="inlineStr"/>
      <c r="C2212" s="5" t="inlineStr"/>
      <c r="D2212" s="5" t="inlineStr"/>
      <c r="E2212" s="5" t="inlineStr"/>
      <c r="F2212" s="5" t="inlineStr"/>
      <c r="G2212" s="5" t="inlineStr"/>
      <c r="H2212" s="5" t="inlineStr"/>
      <c r="I2212" s="5" t="inlineStr"/>
      <c r="J2212" s="5" t="inlineStr"/>
      <c r="K2212" s="5" t="inlineStr"/>
      <c r="L2212" s="5" t="inlineStr"/>
      <c r="M2212" s="5" t="inlineStr"/>
      <c r="N2212" s="5" t="inlineStr"/>
      <c r="O2212" s="5" t="inlineStr"/>
      <c r="P2212" s="5" t="inlineStr"/>
      <c r="Q2212" s="5" t="inlineStr"/>
      <c r="R2212" s="5" t="inlineStr"/>
      <c r="S2212" s="5" t="inlineStr"/>
      <c r="T2212" s="5" t="inlineStr"/>
      <c r="U2212" s="5" t="inlineStr"/>
      <c r="V2212" s="5" t="inlineStr"/>
      <c r="W2212" s="5" t="inlineStr"/>
      <c r="X2212" s="5" t="inlineStr"/>
      <c r="Y2212" s="5" t="inlineStr"/>
      <c r="Z2212" s="5" t="inlineStr"/>
      <c r="AA2212" s="5" t="inlineStr"/>
      <c r="AB2212" s="5" t="inlineStr"/>
      <c r="AC2212" s="5" t="inlineStr"/>
      <c r="AD2212" s="5" t="inlineStr"/>
      <c r="AE2212" s="5" t="inlineStr"/>
      <c r="AF2212" s="5" t="inlineStr"/>
      <c r="AG2212" s="5" t="inlineStr"/>
    </row>
    <row r="2213">
      <c r="A2213" s="5" t="inlineStr">
        <is>
          <t>13:40-13:50</t>
        </is>
      </c>
      <c r="B2213" s="5" t="inlineStr"/>
      <c r="C2213" s="5" t="inlineStr"/>
      <c r="D2213" s="5" t="inlineStr"/>
      <c r="E2213" s="5" t="inlineStr"/>
      <c r="F2213" s="5" t="inlineStr"/>
      <c r="G2213" s="5" t="inlineStr"/>
      <c r="H2213" s="5" t="inlineStr"/>
      <c r="I2213" s="5" t="inlineStr"/>
      <c r="J2213" s="5" t="inlineStr"/>
      <c r="K2213" s="5" t="inlineStr"/>
      <c r="L2213" s="5" t="inlineStr"/>
      <c r="M2213" s="5" t="inlineStr"/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/>
      <c r="U2213" s="5" t="inlineStr"/>
      <c r="V2213" s="5" t="inlineStr"/>
      <c r="W2213" s="5" t="inlineStr"/>
      <c r="X2213" s="5" t="inlineStr"/>
      <c r="Y2213" s="5" t="inlineStr"/>
      <c r="Z2213" s="5" t="inlineStr"/>
      <c r="AA2213" s="5" t="inlineStr"/>
      <c r="AB2213" s="5" t="inlineStr"/>
      <c r="AC2213" s="5" t="inlineStr"/>
      <c r="AD2213" s="5" t="inlineStr"/>
      <c r="AE2213" s="5" t="inlineStr"/>
      <c r="AF2213" s="5" t="inlineStr"/>
      <c r="AG2213" s="5" t="inlineStr"/>
    </row>
    <row r="2214">
      <c r="A2214" s="5" t="inlineStr">
        <is>
          <t>13:50-14:00</t>
        </is>
      </c>
      <c r="B2214" s="5" t="inlineStr"/>
      <c r="C2214" s="5" t="inlineStr"/>
      <c r="D2214" s="5" t="inlineStr"/>
      <c r="E2214" s="5" t="inlineStr"/>
      <c r="F2214" s="5" t="inlineStr"/>
      <c r="G2214" s="5" t="inlineStr"/>
      <c r="H2214" s="5" t="inlineStr"/>
      <c r="I2214" s="5" t="inlineStr"/>
      <c r="J2214" s="5" t="inlineStr"/>
      <c r="K2214" s="5" t="inlineStr"/>
      <c r="L2214" s="5" t="inlineStr"/>
      <c r="M2214" s="5" t="inlineStr"/>
      <c r="N2214" s="5" t="inlineStr"/>
      <c r="O2214" s="5" t="inlineStr"/>
      <c r="P2214" s="5" t="inlineStr"/>
      <c r="Q2214" s="5" t="inlineStr"/>
      <c r="R2214" s="5" t="inlineStr"/>
      <c r="S2214" s="5" t="inlineStr"/>
      <c r="T2214" s="5" t="inlineStr"/>
      <c r="U2214" s="5" t="inlineStr"/>
      <c r="V2214" s="5" t="inlineStr"/>
      <c r="W2214" s="5" t="inlineStr"/>
      <c r="X2214" s="5" t="inlineStr"/>
      <c r="Y2214" s="5" t="inlineStr"/>
      <c r="Z2214" s="5" t="inlineStr"/>
      <c r="AA2214" s="5" t="inlineStr"/>
      <c r="AB2214" s="5" t="inlineStr"/>
      <c r="AC2214" s="5" t="inlineStr"/>
      <c r="AD2214" s="5" t="inlineStr"/>
      <c r="AE2214" s="5" t="inlineStr"/>
      <c r="AF2214" s="5" t="inlineStr"/>
      <c r="AG2214" s="5" t="inlineStr"/>
    </row>
    <row r="2215">
      <c r="A2215" s="5" t="inlineStr">
        <is>
          <t>14:00-14:10</t>
        </is>
      </c>
      <c r="B2215" s="5" t="inlineStr"/>
      <c r="C2215" s="5" t="inlineStr"/>
      <c r="D2215" s="5" t="inlineStr"/>
      <c r="E2215" s="5" t="inlineStr"/>
      <c r="F2215" s="5" t="inlineStr"/>
      <c r="G2215" s="5" t="inlineStr"/>
      <c r="H2215" s="5" t="inlineStr"/>
      <c r="I2215" s="5" t="inlineStr"/>
      <c r="J2215" s="5" t="inlineStr"/>
      <c r="K2215" s="5" t="inlineStr"/>
      <c r="L2215" s="5" t="inlineStr"/>
      <c r="M2215" s="5" t="inlineStr"/>
      <c r="N2215" s="5" t="inlineStr"/>
      <c r="O2215" s="5" t="inlineStr"/>
      <c r="P2215" s="5" t="inlineStr"/>
      <c r="Q2215" s="5" t="inlineStr"/>
      <c r="R2215" s="5" t="inlineStr"/>
      <c r="S2215" s="5" t="inlineStr"/>
      <c r="T2215" s="5" t="inlineStr"/>
      <c r="U2215" s="5" t="inlineStr"/>
      <c r="V2215" s="5" t="inlineStr"/>
      <c r="W2215" s="5" t="inlineStr"/>
      <c r="X2215" s="5" t="inlineStr"/>
      <c r="Y2215" s="5" t="inlineStr"/>
      <c r="Z2215" s="5" t="inlineStr"/>
      <c r="AA2215" s="5" t="inlineStr"/>
      <c r="AB2215" s="5" t="inlineStr"/>
      <c r="AC2215" s="5" t="inlineStr"/>
      <c r="AD2215" s="5" t="inlineStr"/>
      <c r="AE2215" s="5" t="inlineStr"/>
      <c r="AF2215" s="5" t="inlineStr"/>
      <c r="AG2215" s="5" t="inlineStr"/>
    </row>
    <row r="2216">
      <c r="A2216" s="5" t="inlineStr">
        <is>
          <t>14:10-14:20</t>
        </is>
      </c>
      <c r="B2216" s="5" t="inlineStr"/>
      <c r="C2216" s="5" t="inlineStr"/>
      <c r="D2216" s="5" t="inlineStr"/>
      <c r="E2216" s="5" t="inlineStr"/>
      <c r="F2216" s="5" t="inlineStr"/>
      <c r="G2216" s="5" t="inlineStr"/>
      <c r="H2216" s="5" t="inlineStr"/>
      <c r="I2216" s="5" t="inlineStr"/>
      <c r="J2216" s="5" t="inlineStr"/>
      <c r="K2216" s="5" t="inlineStr"/>
      <c r="L2216" s="5" t="inlineStr"/>
      <c r="M2216" s="5" t="inlineStr"/>
      <c r="N2216" s="5" t="inlineStr"/>
      <c r="O2216" s="5" t="inlineStr"/>
      <c r="P2216" s="5" t="inlineStr"/>
      <c r="Q2216" s="5" t="inlineStr"/>
      <c r="R2216" s="5" t="inlineStr"/>
      <c r="S2216" s="5" t="inlineStr"/>
      <c r="T2216" s="5" t="inlineStr"/>
      <c r="U2216" s="5" t="inlineStr"/>
      <c r="V2216" s="5" t="inlineStr"/>
      <c r="W2216" s="5" t="inlineStr"/>
      <c r="X2216" s="5" t="inlineStr"/>
      <c r="Y2216" s="5" t="inlineStr"/>
      <c r="Z2216" s="5" t="inlineStr"/>
      <c r="AA2216" s="5" t="inlineStr"/>
      <c r="AB2216" s="5" t="inlineStr"/>
      <c r="AC2216" s="5" t="inlineStr"/>
      <c r="AD2216" s="5" t="inlineStr"/>
      <c r="AE2216" s="5" t="inlineStr"/>
      <c r="AF2216" s="5" t="inlineStr"/>
      <c r="AG2216" s="5" t="inlineStr"/>
    </row>
    <row r="2217">
      <c r="A2217" s="5" t="inlineStr">
        <is>
          <t>14:20-14:30</t>
        </is>
      </c>
      <c r="B2217" s="5" t="inlineStr"/>
      <c r="C2217" s="5" t="inlineStr"/>
      <c r="D2217" s="5" t="inlineStr"/>
      <c r="E2217" s="5" t="inlineStr"/>
      <c r="F2217" s="5" t="inlineStr"/>
      <c r="G2217" s="5" t="inlineStr"/>
      <c r="H2217" s="5" t="inlineStr"/>
      <c r="I2217" s="5" t="inlineStr"/>
      <c r="J2217" s="5" t="inlineStr"/>
      <c r="K2217" s="5" t="inlineStr"/>
      <c r="L2217" s="5" t="inlineStr"/>
      <c r="M2217" s="5" t="inlineStr"/>
      <c r="N2217" s="5" t="inlineStr"/>
      <c r="O2217" s="5" t="inlineStr"/>
      <c r="P2217" s="5" t="inlineStr"/>
      <c r="Q2217" s="5" t="inlineStr"/>
      <c r="R2217" s="5" t="inlineStr"/>
      <c r="S2217" s="5" t="inlineStr"/>
      <c r="T2217" s="5" t="inlineStr"/>
      <c r="U2217" s="5" t="inlineStr"/>
      <c r="V2217" s="5" t="inlineStr"/>
      <c r="W2217" s="5" t="inlineStr"/>
      <c r="X2217" s="5" t="inlineStr"/>
      <c r="Y2217" s="5" t="inlineStr"/>
      <c r="Z2217" s="5" t="inlineStr"/>
      <c r="AA2217" s="5" t="inlineStr"/>
      <c r="AB2217" s="5" t="inlineStr"/>
      <c r="AC2217" s="5" t="inlineStr"/>
      <c r="AD2217" s="5" t="inlineStr"/>
      <c r="AE2217" s="5" t="inlineStr"/>
      <c r="AF2217" s="5" t="inlineStr"/>
      <c r="AG2217" s="5" t="inlineStr"/>
    </row>
    <row r="2218">
      <c r="A2218" s="5" t="inlineStr">
        <is>
          <t>14:30-14:40</t>
        </is>
      </c>
      <c r="B2218" s="5" t="inlineStr"/>
      <c r="C2218" s="5" t="inlineStr"/>
      <c r="D2218" s="5" t="inlineStr"/>
      <c r="E2218" s="5" t="inlineStr"/>
      <c r="F2218" s="5" t="inlineStr"/>
      <c r="G2218" s="5" t="inlineStr"/>
      <c r="H2218" s="5" t="inlineStr"/>
      <c r="I2218" s="5" t="inlineStr"/>
      <c r="J2218" s="5" t="inlineStr"/>
      <c r="K2218" s="5" t="inlineStr"/>
      <c r="L2218" s="5" t="inlineStr"/>
      <c r="M2218" s="5" t="inlineStr"/>
      <c r="N2218" s="5" t="inlineStr"/>
      <c r="O2218" s="5" t="inlineStr"/>
      <c r="P2218" s="5" t="inlineStr"/>
      <c r="Q2218" s="5" t="inlineStr"/>
      <c r="R2218" s="5" t="inlineStr"/>
      <c r="S2218" s="5" t="inlineStr"/>
      <c r="T2218" s="5" t="inlineStr"/>
      <c r="U2218" s="5" t="inlineStr"/>
      <c r="V2218" s="5" t="inlineStr"/>
      <c r="W2218" s="5" t="inlineStr"/>
      <c r="X2218" s="5" t="inlineStr"/>
      <c r="Y2218" s="5" t="inlineStr"/>
      <c r="Z2218" s="5" t="inlineStr"/>
      <c r="AA2218" s="5" t="inlineStr"/>
      <c r="AB2218" s="5" t="inlineStr"/>
      <c r="AC2218" s="5" t="inlineStr"/>
      <c r="AD2218" s="5" t="inlineStr"/>
      <c r="AE2218" s="5" t="inlineStr"/>
      <c r="AF2218" s="5" t="inlineStr"/>
      <c r="AG2218" s="5" t="inlineStr"/>
    </row>
    <row r="2219">
      <c r="A2219" s="5" t="inlineStr">
        <is>
          <t>14:40-14:50</t>
        </is>
      </c>
      <c r="B2219" s="5" t="inlineStr"/>
      <c r="C2219" s="5" t="inlineStr"/>
      <c r="D2219" s="5" t="inlineStr"/>
      <c r="E2219" s="5" t="inlineStr"/>
      <c r="F2219" s="5" t="inlineStr"/>
      <c r="G2219" s="5" t="inlineStr"/>
      <c r="H2219" s="5" t="inlineStr"/>
      <c r="I2219" s="5" t="inlineStr"/>
      <c r="J2219" s="5" t="inlineStr"/>
      <c r="K2219" s="5" t="inlineStr"/>
      <c r="L2219" s="5" t="inlineStr"/>
      <c r="M2219" s="5" t="inlineStr"/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/>
      <c r="U2219" s="5" t="inlineStr"/>
      <c r="V2219" s="5" t="inlineStr"/>
      <c r="W2219" s="5" t="inlineStr"/>
      <c r="X2219" s="5" t="inlineStr"/>
      <c r="Y2219" s="5" t="inlineStr"/>
      <c r="Z2219" s="5" t="inlineStr"/>
      <c r="AA2219" s="5" t="inlineStr"/>
      <c r="AB2219" s="5" t="inlineStr"/>
      <c r="AC2219" s="5" t="inlineStr"/>
      <c r="AD2219" s="5" t="inlineStr"/>
      <c r="AE2219" s="5" t="inlineStr"/>
      <c r="AF2219" s="5" t="inlineStr"/>
      <c r="AG2219" s="5" t="inlineStr"/>
    </row>
    <row r="2220">
      <c r="A2220" s="5" t="inlineStr">
        <is>
          <t>14:50-15:00</t>
        </is>
      </c>
      <c r="B2220" s="5" t="inlineStr"/>
      <c r="C2220" s="5" t="inlineStr"/>
      <c r="D2220" s="5" t="inlineStr"/>
      <c r="E2220" s="5" t="inlineStr"/>
      <c r="F2220" s="5" t="inlineStr"/>
      <c r="G2220" s="5" t="inlineStr"/>
      <c r="H2220" s="5" t="inlineStr"/>
      <c r="I2220" s="5" t="inlineStr"/>
      <c r="J2220" s="5" t="inlineStr"/>
      <c r="K2220" s="5" t="inlineStr"/>
      <c r="L2220" s="5" t="inlineStr"/>
      <c r="M2220" s="5" t="inlineStr"/>
      <c r="N2220" s="5" t="inlineStr"/>
      <c r="O2220" s="5" t="inlineStr"/>
      <c r="P2220" s="5" t="inlineStr"/>
      <c r="Q2220" s="5" t="inlineStr"/>
      <c r="R2220" s="5" t="inlineStr"/>
      <c r="S2220" s="5" t="inlineStr"/>
      <c r="T2220" s="5" t="inlineStr"/>
      <c r="U2220" s="5" t="inlineStr"/>
      <c r="V2220" s="5" t="inlineStr"/>
      <c r="W2220" s="5" t="inlineStr"/>
      <c r="X2220" s="5" t="inlineStr"/>
      <c r="Y2220" s="5" t="inlineStr"/>
      <c r="Z2220" s="5" t="inlineStr"/>
      <c r="AA2220" s="5" t="inlineStr"/>
      <c r="AB2220" s="5" t="inlineStr"/>
      <c r="AC2220" s="5" t="inlineStr"/>
      <c r="AD2220" s="5" t="inlineStr"/>
      <c r="AE2220" s="5" t="inlineStr"/>
      <c r="AF2220" s="5" t="inlineStr"/>
      <c r="AG2220" s="5" t="inlineStr"/>
    </row>
    <row r="2221">
      <c r="A2221" s="5" t="inlineStr">
        <is>
          <t>15:00-15:10</t>
        </is>
      </c>
      <c r="B2221" s="5" t="inlineStr"/>
      <c r="C2221" s="5" t="inlineStr"/>
      <c r="D2221" s="5" t="inlineStr"/>
      <c r="E2221" s="5" t="inlineStr"/>
      <c r="F2221" s="5" t="inlineStr"/>
      <c r="G2221" s="5" t="inlineStr"/>
      <c r="H2221" s="5" t="inlineStr"/>
      <c r="I2221" s="5" t="inlineStr"/>
      <c r="J2221" s="5" t="inlineStr"/>
      <c r="K2221" s="5" t="inlineStr"/>
      <c r="L2221" s="5" t="inlineStr"/>
      <c r="M2221" s="5" t="inlineStr"/>
      <c r="N2221" s="5" t="inlineStr"/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/>
      <c r="V2221" s="5" t="inlineStr"/>
      <c r="W2221" s="5" t="inlineStr"/>
      <c r="X2221" s="5" t="inlineStr"/>
      <c r="Y2221" s="5" t="inlineStr"/>
      <c r="Z2221" s="5" t="inlineStr"/>
      <c r="AA2221" s="5" t="inlineStr"/>
      <c r="AB2221" s="5" t="inlineStr"/>
      <c r="AC2221" s="5" t="inlineStr"/>
      <c r="AD2221" s="5" t="inlineStr"/>
      <c r="AE2221" s="5" t="inlineStr"/>
      <c r="AF2221" s="5" t="inlineStr"/>
      <c r="AG2221" s="5" t="inlineStr"/>
    </row>
    <row r="2222">
      <c r="A2222" s="5" t="inlineStr">
        <is>
          <t>15:10-15:20</t>
        </is>
      </c>
      <c r="B2222" s="5" t="inlineStr"/>
      <c r="C2222" s="5" t="inlineStr"/>
      <c r="D2222" s="5" t="inlineStr"/>
      <c r="E2222" s="5" t="inlineStr"/>
      <c r="F2222" s="5" t="inlineStr"/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/>
      <c r="N2222" s="5" t="inlineStr"/>
      <c r="O2222" s="5" t="inlineStr"/>
      <c r="P2222" s="5" t="inlineStr"/>
      <c r="Q2222" s="5" t="inlineStr"/>
      <c r="R2222" s="5" t="inlineStr"/>
      <c r="S2222" s="5" t="inlineStr"/>
      <c r="T2222" s="5" t="inlineStr"/>
      <c r="U2222" s="5" t="inlineStr"/>
      <c r="V2222" s="5" t="inlineStr"/>
      <c r="W2222" s="5" t="inlineStr"/>
      <c r="X2222" s="5" t="inlineStr"/>
      <c r="Y2222" s="5" t="inlineStr"/>
      <c r="Z2222" s="5" t="inlineStr"/>
      <c r="AA2222" s="5" t="inlineStr"/>
      <c r="AB2222" s="5" t="inlineStr"/>
      <c r="AC2222" s="5" t="inlineStr"/>
      <c r="AD2222" s="5" t="inlineStr"/>
      <c r="AE2222" s="5" t="inlineStr"/>
      <c r="AF2222" s="5" t="inlineStr"/>
      <c r="AG2222" s="5" t="inlineStr"/>
    </row>
    <row r="2223">
      <c r="A2223" s="5" t="inlineStr">
        <is>
          <t>15:20-15:30</t>
        </is>
      </c>
      <c r="B2223" s="5" t="inlineStr"/>
      <c r="C2223" s="5" t="inlineStr"/>
      <c r="D2223" s="5" t="inlineStr"/>
      <c r="E2223" s="5" t="inlineStr"/>
      <c r="F2223" s="5" t="inlineStr"/>
      <c r="G2223" s="5" t="inlineStr"/>
      <c r="H2223" s="5" t="inlineStr"/>
      <c r="I2223" s="5" t="inlineStr"/>
      <c r="J2223" s="5" t="inlineStr"/>
      <c r="K2223" s="5" t="inlineStr"/>
      <c r="L2223" s="5" t="inlineStr"/>
      <c r="M2223" s="5" t="inlineStr"/>
      <c r="N2223" s="5" t="inlineStr"/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/>
      <c r="V2223" s="5" t="inlineStr"/>
      <c r="W2223" s="5" t="inlineStr"/>
      <c r="X2223" s="5" t="inlineStr"/>
      <c r="Y2223" s="5" t="inlineStr"/>
      <c r="Z2223" s="5" t="inlineStr"/>
      <c r="AA2223" s="5" t="inlineStr"/>
      <c r="AB2223" s="5" t="inlineStr"/>
      <c r="AC2223" s="5" t="inlineStr"/>
      <c r="AD2223" s="5" t="inlineStr"/>
      <c r="AE2223" s="5" t="inlineStr"/>
      <c r="AF2223" s="5" t="inlineStr"/>
      <c r="AG2223" s="5" t="inlineStr"/>
    </row>
    <row r="2224">
      <c r="A2224" s="5" t="inlineStr">
        <is>
          <t>15:30-15:40</t>
        </is>
      </c>
      <c r="B2224" s="5" t="inlineStr"/>
      <c r="C2224" s="5" t="inlineStr"/>
      <c r="D2224" s="5" t="inlineStr"/>
      <c r="E2224" s="5" t="inlineStr"/>
      <c r="F2224" s="5" t="inlineStr"/>
      <c r="G2224" s="5" t="inlineStr"/>
      <c r="H2224" s="5" t="inlineStr"/>
      <c r="I2224" s="5" t="inlineStr"/>
      <c r="J2224" s="5" t="inlineStr"/>
      <c r="K2224" s="5" t="inlineStr"/>
      <c r="L2224" s="5" t="inlineStr"/>
      <c r="M2224" s="5" t="inlineStr"/>
      <c r="N2224" s="5" t="inlineStr"/>
      <c r="O2224" s="5" t="inlineStr"/>
      <c r="P2224" s="5" t="inlineStr"/>
      <c r="Q2224" s="5" t="inlineStr"/>
      <c r="R2224" s="5" t="inlineStr"/>
      <c r="S2224" s="5" t="inlineStr"/>
      <c r="T2224" s="5" t="inlineStr"/>
      <c r="U2224" s="5" t="inlineStr"/>
      <c r="V2224" s="5" t="inlineStr"/>
      <c r="W2224" s="5" t="inlineStr"/>
      <c r="X2224" s="5" t="inlineStr"/>
      <c r="Y2224" s="5" t="inlineStr"/>
      <c r="Z2224" s="5" t="inlineStr"/>
      <c r="AA2224" s="5" t="inlineStr"/>
      <c r="AB2224" s="5" t="inlineStr"/>
      <c r="AC2224" s="5" t="inlineStr"/>
      <c r="AD2224" s="5" t="inlineStr"/>
      <c r="AE2224" s="5" t="inlineStr"/>
      <c r="AF2224" s="5" t="inlineStr"/>
      <c r="AG2224" s="5" t="inlineStr"/>
    </row>
    <row r="2225">
      <c r="A2225" s="5" t="inlineStr">
        <is>
          <t>15:40-15:50</t>
        </is>
      </c>
      <c r="B2225" s="5" t="inlineStr"/>
      <c r="C2225" s="5" t="inlineStr"/>
      <c r="D2225" s="5" t="inlineStr"/>
      <c r="E2225" s="5" t="inlineStr"/>
      <c r="F2225" s="5" t="inlineStr"/>
      <c r="G2225" s="5" t="inlineStr"/>
      <c r="H2225" s="5" t="inlineStr"/>
      <c r="I2225" s="5" t="inlineStr"/>
      <c r="J2225" s="5" t="inlineStr"/>
      <c r="K2225" s="5" t="inlineStr"/>
      <c r="L2225" s="5" t="inlineStr"/>
      <c r="M2225" s="5" t="inlineStr"/>
      <c r="N2225" s="5" t="inlineStr"/>
      <c r="O2225" s="5" t="inlineStr"/>
      <c r="P2225" s="5" t="inlineStr"/>
      <c r="Q2225" s="5" t="inlineStr"/>
      <c r="R2225" s="5" t="inlineStr"/>
      <c r="S2225" s="5" t="inlineStr"/>
      <c r="T2225" s="5" t="inlineStr"/>
      <c r="U2225" s="5" t="inlineStr"/>
      <c r="V2225" s="5" t="inlineStr"/>
      <c r="W2225" s="5" t="inlineStr"/>
      <c r="X2225" s="5" t="inlineStr"/>
      <c r="Y2225" s="5" t="inlineStr"/>
      <c r="Z2225" s="5" t="inlineStr"/>
      <c r="AA2225" s="5" t="inlineStr"/>
      <c r="AB2225" s="5" t="inlineStr"/>
      <c r="AC2225" s="5" t="inlineStr"/>
      <c r="AD2225" s="5" t="inlineStr"/>
      <c r="AE2225" s="5" t="inlineStr"/>
      <c r="AF2225" s="5" t="inlineStr"/>
      <c r="AG2225" s="5" t="inlineStr"/>
    </row>
    <row r="2226">
      <c r="A2226" s="5" t="inlineStr">
        <is>
          <t>15:50-16:00</t>
        </is>
      </c>
      <c r="B2226" s="5" t="inlineStr"/>
      <c r="C2226" s="5" t="inlineStr"/>
      <c r="D2226" s="5" t="inlineStr"/>
      <c r="E2226" s="5" t="inlineStr"/>
      <c r="F2226" s="5" t="inlineStr"/>
      <c r="G2226" s="5" t="inlineStr"/>
      <c r="H2226" s="5" t="inlineStr"/>
      <c r="I2226" s="5" t="inlineStr"/>
      <c r="J2226" s="5" t="inlineStr"/>
      <c r="K2226" s="5" t="inlineStr"/>
      <c r="L2226" s="5" t="inlineStr"/>
      <c r="M2226" s="5" t="inlineStr"/>
      <c r="N2226" s="5" t="inlineStr"/>
      <c r="O2226" s="5" t="inlineStr"/>
      <c r="P2226" s="5" t="inlineStr"/>
      <c r="Q2226" s="5" t="inlineStr"/>
      <c r="R2226" s="5" t="inlineStr"/>
      <c r="S2226" s="5" t="inlineStr"/>
      <c r="T2226" s="5" t="inlineStr"/>
      <c r="U2226" s="5" t="inlineStr"/>
      <c r="V2226" s="5" t="inlineStr"/>
      <c r="W2226" s="5" t="inlineStr"/>
      <c r="X2226" s="5" t="inlineStr"/>
      <c r="Y2226" s="5" t="inlineStr"/>
      <c r="Z2226" s="5" t="inlineStr"/>
      <c r="AA2226" s="5" t="inlineStr"/>
      <c r="AB2226" s="5" t="inlineStr"/>
      <c r="AC2226" s="5" t="inlineStr"/>
      <c r="AD2226" s="5" t="inlineStr"/>
      <c r="AE2226" s="5" t="inlineStr"/>
      <c r="AF2226" s="5" t="inlineStr"/>
      <c r="AG2226" s="5" t="inlineStr"/>
    </row>
    <row r="2227">
      <c r="A2227" s="5" t="inlineStr">
        <is>
          <t>16:00-16:10</t>
        </is>
      </c>
      <c r="B2227" s="5" t="inlineStr"/>
      <c r="C2227" s="5" t="inlineStr"/>
      <c r="D2227" s="5" t="inlineStr"/>
      <c r="E2227" s="5" t="inlineStr"/>
      <c r="F2227" s="5" t="inlineStr"/>
      <c r="G2227" s="5" t="inlineStr"/>
      <c r="H2227" s="5" t="inlineStr"/>
      <c r="I2227" s="5" t="inlineStr"/>
      <c r="J2227" s="5" t="inlineStr"/>
      <c r="K2227" s="5" t="inlineStr"/>
      <c r="L2227" s="5" t="inlineStr"/>
      <c r="M2227" s="5" t="inlineStr"/>
      <c r="N2227" s="5" t="inlineStr"/>
      <c r="O2227" s="5" t="inlineStr"/>
      <c r="P2227" s="5" t="inlineStr"/>
      <c r="Q2227" s="5" t="inlineStr"/>
      <c r="R2227" s="5" t="inlineStr"/>
      <c r="S2227" s="5" t="inlineStr"/>
      <c r="T2227" s="5" t="inlineStr"/>
      <c r="U2227" s="5" t="inlineStr"/>
      <c r="V2227" s="5" t="inlineStr"/>
      <c r="W2227" s="5" t="inlineStr"/>
      <c r="X2227" s="5" t="inlineStr"/>
      <c r="Y2227" s="5" t="inlineStr"/>
      <c r="Z2227" s="5" t="inlineStr"/>
      <c r="AA2227" s="5" t="inlineStr"/>
      <c r="AB2227" s="5" t="inlineStr"/>
      <c r="AC2227" s="5" t="inlineStr"/>
      <c r="AD2227" s="5" t="inlineStr"/>
      <c r="AE2227" s="5" t="inlineStr"/>
      <c r="AF2227" s="5" t="inlineStr"/>
      <c r="AG2227" s="5" t="inlineStr"/>
    </row>
    <row r="2228">
      <c r="A2228" s="5" t="inlineStr">
        <is>
          <t>16:10-16:20</t>
        </is>
      </c>
      <c r="B2228" s="5" t="inlineStr"/>
      <c r="C2228" s="5" t="inlineStr"/>
      <c r="D2228" s="5" t="inlineStr"/>
      <c r="E2228" s="5" t="inlineStr"/>
      <c r="F2228" s="5" t="inlineStr"/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/>
      <c r="N2228" s="5" t="inlineStr"/>
      <c r="O2228" s="5" t="inlineStr"/>
      <c r="P2228" s="5" t="inlineStr"/>
      <c r="Q2228" s="5" t="inlineStr"/>
      <c r="R2228" s="5" t="inlineStr"/>
      <c r="S2228" s="5" t="inlineStr"/>
      <c r="T2228" s="5" t="inlineStr"/>
      <c r="U2228" s="5" t="inlineStr"/>
      <c r="V2228" s="5" t="inlineStr"/>
      <c r="W2228" s="5" t="inlineStr"/>
      <c r="X2228" s="5" t="inlineStr"/>
      <c r="Y2228" s="5" t="inlineStr"/>
      <c r="Z2228" s="5" t="inlineStr"/>
      <c r="AA2228" s="5" t="inlineStr"/>
      <c r="AB2228" s="5" t="inlineStr"/>
      <c r="AC2228" s="5" t="inlineStr"/>
      <c r="AD2228" s="5" t="inlineStr"/>
      <c r="AE2228" s="5" t="inlineStr"/>
      <c r="AF2228" s="5" t="inlineStr"/>
      <c r="AG2228" s="5" t="inlineStr"/>
    </row>
    <row r="2229">
      <c r="A2229" s="5" t="inlineStr">
        <is>
          <t>16:20-16:30</t>
        </is>
      </c>
      <c r="B2229" s="5" t="inlineStr"/>
      <c r="C2229" s="5" t="inlineStr"/>
      <c r="D2229" s="5" t="inlineStr"/>
      <c r="E2229" s="5" t="inlineStr"/>
      <c r="F2229" s="5" t="inlineStr"/>
      <c r="G2229" s="5" t="inlineStr"/>
      <c r="H2229" s="5" t="inlineStr"/>
      <c r="I2229" s="5" t="inlineStr"/>
      <c r="J2229" s="5" t="inlineStr"/>
      <c r="K2229" s="5" t="inlineStr"/>
      <c r="L2229" s="5" t="inlineStr"/>
      <c r="M2229" s="5" t="inlineStr"/>
      <c r="N2229" s="5" t="inlineStr"/>
      <c r="O2229" s="5" t="inlineStr"/>
      <c r="P2229" s="5" t="inlineStr"/>
      <c r="Q2229" s="5" t="inlineStr"/>
      <c r="R2229" s="5" t="inlineStr"/>
      <c r="S2229" s="5" t="inlineStr"/>
      <c r="T2229" s="5" t="inlineStr"/>
      <c r="U2229" s="5" t="inlineStr"/>
      <c r="V2229" s="5" t="inlineStr"/>
      <c r="W2229" s="5" t="inlineStr"/>
      <c r="X2229" s="5" t="inlineStr"/>
      <c r="Y2229" s="5" t="inlineStr"/>
      <c r="Z2229" s="5" t="inlineStr"/>
      <c r="AA2229" s="5" t="inlineStr"/>
      <c r="AB2229" s="5" t="inlineStr"/>
      <c r="AC2229" s="5" t="inlineStr"/>
      <c r="AD2229" s="5" t="inlineStr"/>
      <c r="AE2229" s="5" t="inlineStr"/>
      <c r="AF2229" s="5" t="inlineStr"/>
      <c r="AG2229" s="5" t="inlineStr"/>
    </row>
    <row r="2230">
      <c r="A2230" s="5" t="inlineStr">
        <is>
          <t>16:30-16:40</t>
        </is>
      </c>
      <c r="B2230" s="5" t="inlineStr"/>
      <c r="C2230" s="5" t="inlineStr"/>
      <c r="D2230" s="5" t="inlineStr"/>
      <c r="E2230" s="5" t="inlineStr"/>
      <c r="F2230" s="5" t="inlineStr"/>
      <c r="G2230" s="5" t="inlineStr"/>
      <c r="H2230" s="5" t="inlineStr"/>
      <c r="I2230" s="5" t="inlineStr"/>
      <c r="J2230" s="5" t="inlineStr"/>
      <c r="K2230" s="5" t="inlineStr"/>
      <c r="L2230" s="5" t="inlineStr"/>
      <c r="M2230" s="5" t="inlineStr"/>
      <c r="N2230" s="5" t="inlineStr"/>
      <c r="O2230" s="5" t="inlineStr"/>
      <c r="P2230" s="5" t="inlineStr"/>
      <c r="Q2230" s="5" t="inlineStr"/>
      <c r="R2230" s="5" t="inlineStr"/>
      <c r="S2230" s="5" t="inlineStr"/>
      <c r="T2230" s="5" t="inlineStr"/>
      <c r="U2230" s="5" t="inlineStr"/>
      <c r="V2230" s="5" t="inlineStr"/>
      <c r="W2230" s="5" t="inlineStr"/>
      <c r="X2230" s="5" t="inlineStr"/>
      <c r="Y2230" s="5" t="inlineStr"/>
      <c r="Z2230" s="5" t="inlineStr"/>
      <c r="AA2230" s="5" t="inlineStr"/>
      <c r="AB2230" s="5" t="inlineStr"/>
      <c r="AC2230" s="5" t="inlineStr"/>
      <c r="AD2230" s="5" t="inlineStr"/>
      <c r="AE2230" s="5" t="inlineStr"/>
      <c r="AF2230" s="5" t="inlineStr"/>
      <c r="AG2230" s="5" t="inlineStr"/>
    </row>
    <row r="2231">
      <c r="A2231" s="5" t="inlineStr">
        <is>
          <t>16:40-16:50</t>
        </is>
      </c>
      <c r="B2231" s="5" t="inlineStr"/>
      <c r="C2231" s="5" t="inlineStr"/>
      <c r="D2231" s="5" t="inlineStr"/>
      <c r="E2231" s="5" t="inlineStr"/>
      <c r="F2231" s="5" t="inlineStr"/>
      <c r="G2231" s="5" t="inlineStr"/>
      <c r="H2231" s="5" t="inlineStr"/>
      <c r="I2231" s="5" t="inlineStr"/>
      <c r="J2231" s="5" t="inlineStr"/>
      <c r="K2231" s="5" t="inlineStr"/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/>
      <c r="T2231" s="5" t="inlineStr"/>
      <c r="U2231" s="5" t="inlineStr"/>
      <c r="V2231" s="5" t="inlineStr"/>
      <c r="W2231" s="5" t="inlineStr"/>
      <c r="X2231" s="5" t="inlineStr"/>
      <c r="Y2231" s="5" t="inlineStr"/>
      <c r="Z2231" s="5" t="inlineStr"/>
      <c r="AA2231" s="5" t="inlineStr"/>
      <c r="AB2231" s="5" t="inlineStr"/>
      <c r="AC2231" s="5" t="inlineStr"/>
      <c r="AD2231" s="5" t="inlineStr"/>
      <c r="AE2231" s="5" t="inlineStr"/>
      <c r="AF2231" s="5" t="inlineStr"/>
      <c r="AG2231" s="5" t="inlineStr"/>
    </row>
    <row r="2232">
      <c r="A2232" s="5" t="inlineStr">
        <is>
          <t>16:50-17:00</t>
        </is>
      </c>
      <c r="B2232" s="5" t="inlineStr"/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  <c r="Q2232" s="5" t="inlineStr"/>
      <c r="R2232" s="5" t="inlineStr"/>
      <c r="S2232" s="5" t="inlineStr"/>
      <c r="T2232" s="5" t="inlineStr"/>
      <c r="U2232" s="5" t="inlineStr"/>
      <c r="V2232" s="5" t="inlineStr"/>
      <c r="W2232" s="5" t="inlineStr"/>
      <c r="X2232" s="5" t="inlineStr"/>
      <c r="Y2232" s="5" t="inlineStr"/>
      <c r="Z2232" s="5" t="inlineStr"/>
      <c r="AA2232" s="5" t="inlineStr"/>
      <c r="AB2232" s="5" t="inlineStr"/>
      <c r="AC2232" s="5" t="inlineStr"/>
      <c r="AD2232" s="5" t="inlineStr"/>
      <c r="AE2232" s="5" t="inlineStr"/>
      <c r="AF2232" s="5" t="inlineStr"/>
      <c r="AG2232" s="5" t="inlineStr"/>
    </row>
    <row r="2233">
      <c r="A2233" s="3" t="inlineStr">
        <is>
          <t>17:00-17:10</t>
        </is>
      </c>
      <c r="B2233" s="5" t="inlineStr"/>
      <c r="C2233" s="5" t="inlineStr"/>
      <c r="D2233" s="5" t="inlineStr"/>
      <c r="E2233" s="5" t="inlineStr"/>
      <c r="F2233" s="5" t="inlineStr"/>
      <c r="G2233" s="5" t="inlineStr"/>
      <c r="H2233" s="5" t="inlineStr"/>
      <c r="I2233" s="5" t="inlineStr"/>
      <c r="J2233" s="5" t="inlineStr"/>
      <c r="K2233" s="5" t="inlineStr"/>
      <c r="L2233" s="5" t="inlineStr"/>
      <c r="M2233" s="5" t="inlineStr"/>
      <c r="N2233" s="5" t="inlineStr"/>
      <c r="O2233" s="5" t="inlineStr"/>
      <c r="P2233" s="5" t="inlineStr"/>
      <c r="Q2233" s="5" t="inlineStr"/>
      <c r="R2233" s="5" t="inlineStr"/>
      <c r="S2233" s="5" t="inlineStr"/>
      <c r="T2233" s="5" t="inlineStr"/>
      <c r="U2233" s="5" t="inlineStr"/>
      <c r="V2233" s="5" t="inlineStr"/>
      <c r="W2233" s="5" t="inlineStr"/>
      <c r="X2233" s="5" t="inlineStr"/>
      <c r="Y2233" s="5" t="inlineStr"/>
      <c r="Z2233" s="5" t="inlineStr"/>
      <c r="AA2233" s="5" t="inlineStr"/>
      <c r="AB2233" s="5" t="inlineStr"/>
      <c r="AC2233" s="5" t="inlineStr"/>
      <c r="AD2233" s="5" t="inlineStr"/>
      <c r="AE2233" s="5" t="inlineStr"/>
      <c r="AF2233" s="5" t="inlineStr"/>
      <c r="AG2233" s="5" t="inlineStr"/>
    </row>
    <row r="2234">
      <c r="A2234" s="3" t="inlineStr">
        <is>
          <t>17:10-17:20</t>
        </is>
      </c>
      <c r="B2234" s="5" t="inlineStr"/>
      <c r="C2234" s="5" t="inlineStr"/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/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/>
      <c r="U2234" s="5" t="inlineStr"/>
      <c r="V2234" s="5" t="inlineStr"/>
      <c r="W2234" s="5" t="inlineStr"/>
      <c r="X2234" s="5" t="inlineStr"/>
      <c r="Y2234" s="5" t="inlineStr"/>
      <c r="Z2234" s="5" t="inlineStr"/>
      <c r="AA2234" s="5" t="inlineStr"/>
      <c r="AB2234" s="5" t="inlineStr"/>
      <c r="AC2234" s="5" t="inlineStr"/>
      <c r="AD2234" s="5" t="inlineStr"/>
      <c r="AE2234" s="5" t="inlineStr"/>
      <c r="AF2234" s="5" t="inlineStr"/>
      <c r="AG2234" s="5" t="inlineStr"/>
    </row>
    <row r="2235">
      <c r="A2235" s="3" t="inlineStr">
        <is>
          <t>17:20-17:30</t>
        </is>
      </c>
      <c r="B2235" s="5" t="inlineStr"/>
      <c r="C2235" s="5" t="inlineStr"/>
      <c r="D2235" s="5" t="inlineStr"/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/>
      <c r="T2235" s="5" t="inlineStr"/>
      <c r="U2235" s="5" t="inlineStr"/>
      <c r="V2235" s="5" t="inlineStr"/>
      <c r="W2235" s="5" t="inlineStr"/>
      <c r="X2235" s="5" t="inlineStr"/>
      <c r="Y2235" s="5" t="inlineStr"/>
      <c r="Z2235" s="5" t="inlineStr"/>
      <c r="AA2235" s="5" t="inlineStr"/>
      <c r="AB2235" s="5" t="inlineStr"/>
      <c r="AC2235" s="5" t="inlineStr"/>
      <c r="AD2235" s="5" t="inlineStr"/>
      <c r="AE2235" s="5" t="inlineStr"/>
      <c r="AF2235" s="5" t="inlineStr"/>
      <c r="AG2235" s="5" t="inlineStr"/>
    </row>
    <row r="2236">
      <c r="A2236" s="3" t="inlineStr">
        <is>
          <t>17:30-17:40</t>
        </is>
      </c>
      <c r="B2236" s="5" t="inlineStr"/>
      <c r="C2236" s="5" t="inlineStr"/>
      <c r="D2236" s="5" t="inlineStr"/>
      <c r="E2236" s="5" t="inlineStr"/>
      <c r="F2236" s="5" t="inlineStr"/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/>
      <c r="N2236" s="5" t="inlineStr"/>
      <c r="O2236" s="5" t="inlineStr"/>
      <c r="P2236" s="5" t="inlineStr"/>
      <c r="Q2236" s="5" t="inlineStr"/>
      <c r="R2236" s="5" t="inlineStr"/>
      <c r="S2236" s="5" t="inlineStr"/>
      <c r="T2236" s="5" t="inlineStr"/>
      <c r="U2236" s="5" t="inlineStr"/>
      <c r="V2236" s="5" t="inlineStr"/>
      <c r="W2236" s="5" t="inlineStr"/>
      <c r="X2236" s="5" t="inlineStr"/>
      <c r="Y2236" s="5" t="inlineStr"/>
      <c r="Z2236" s="5" t="inlineStr"/>
      <c r="AA2236" s="5" t="inlineStr"/>
      <c r="AB2236" s="5" t="inlineStr"/>
      <c r="AC2236" s="5" t="inlineStr"/>
      <c r="AD2236" s="5" t="inlineStr"/>
      <c r="AE2236" s="5" t="inlineStr"/>
      <c r="AF2236" s="5" t="inlineStr"/>
      <c r="AG2236" s="5" t="inlineStr"/>
    </row>
    <row r="2237">
      <c r="A2237" s="3" t="inlineStr">
        <is>
          <t>17:40-17:50</t>
        </is>
      </c>
      <c r="B2237" s="5" t="inlineStr"/>
      <c r="C2237" s="5" t="inlineStr"/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/>
      <c r="V2237" s="5" t="inlineStr"/>
      <c r="W2237" s="5" t="inlineStr"/>
      <c r="X2237" s="5" t="inlineStr"/>
      <c r="Y2237" s="5" t="inlineStr"/>
      <c r="Z2237" s="5" t="inlineStr"/>
      <c r="AA2237" s="5" t="inlineStr"/>
      <c r="AB2237" s="5" t="inlineStr"/>
      <c r="AC2237" s="5" t="inlineStr"/>
      <c r="AD2237" s="5" t="inlineStr"/>
      <c r="AE2237" s="5" t="inlineStr"/>
      <c r="AF2237" s="5" t="inlineStr"/>
      <c r="AG2237" s="5" t="inlineStr"/>
    </row>
    <row r="2238">
      <c r="A2238" s="3" t="inlineStr">
        <is>
          <t>17:50-18:00</t>
        </is>
      </c>
      <c r="B2238" s="5" t="inlineStr"/>
      <c r="C2238" s="5" t="inlineStr"/>
      <c r="D2238" s="5" t="inlineStr"/>
      <c r="E2238" s="5" t="inlineStr"/>
      <c r="F2238" s="5" t="inlineStr"/>
      <c r="G2238" s="5" t="inlineStr"/>
      <c r="H2238" s="5" t="inlineStr"/>
      <c r="I2238" s="5" t="inlineStr"/>
      <c r="J2238" s="5" t="inlineStr"/>
      <c r="K2238" s="5" t="inlineStr"/>
      <c r="L2238" s="5" t="inlineStr"/>
      <c r="M2238" s="5" t="inlineStr"/>
      <c r="N2238" s="5" t="inlineStr"/>
      <c r="O2238" s="5" t="inlineStr"/>
      <c r="P2238" s="5" t="inlineStr"/>
      <c r="Q2238" s="5" t="inlineStr"/>
      <c r="R2238" s="5" t="inlineStr"/>
      <c r="S2238" s="5" t="inlineStr"/>
      <c r="T2238" s="5" t="inlineStr"/>
      <c r="U2238" s="5" t="inlineStr"/>
      <c r="V2238" s="5" t="inlineStr"/>
      <c r="W2238" s="5" t="inlineStr"/>
      <c r="X2238" s="5" t="inlineStr"/>
      <c r="Y2238" s="5" t="inlineStr"/>
      <c r="Z2238" s="5" t="inlineStr"/>
      <c r="AA2238" s="5" t="inlineStr"/>
      <c r="AB2238" s="5" t="inlineStr"/>
      <c r="AC2238" s="5" t="inlineStr"/>
      <c r="AD2238" s="5" t="inlineStr"/>
      <c r="AE2238" s="5" t="inlineStr"/>
      <c r="AF2238" s="5" t="inlineStr"/>
      <c r="AG2238" s="5" t="inlineStr"/>
    </row>
    <row r="2239">
      <c r="A2239" s="3" t="inlineStr">
        <is>
          <t>18:00-18:10</t>
        </is>
      </c>
      <c r="B2239" s="5" t="inlineStr"/>
      <c r="C2239" s="5" t="inlineStr"/>
      <c r="D2239" s="5" t="inlineStr"/>
      <c r="E2239" s="5" t="inlineStr"/>
      <c r="F2239" s="5" t="inlineStr"/>
      <c r="G2239" s="5" t="inlineStr"/>
      <c r="H2239" s="5" t="inlineStr"/>
      <c r="I2239" s="5" t="inlineStr"/>
      <c r="J2239" s="5" t="inlineStr"/>
      <c r="K2239" s="5" t="inlineStr"/>
      <c r="L2239" s="5" t="inlineStr"/>
      <c r="M2239" s="5" t="inlineStr"/>
      <c r="N2239" s="5" t="inlineStr"/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/>
      <c r="V2239" s="5" t="inlineStr"/>
      <c r="W2239" s="5" t="inlineStr"/>
      <c r="X2239" s="5" t="inlineStr"/>
      <c r="Y2239" s="5" t="inlineStr"/>
      <c r="Z2239" s="5" t="inlineStr"/>
      <c r="AA2239" s="5" t="inlineStr"/>
      <c r="AB2239" s="5" t="inlineStr"/>
      <c r="AC2239" s="5" t="inlineStr"/>
      <c r="AD2239" s="5" t="inlineStr"/>
      <c r="AE2239" s="5" t="inlineStr"/>
      <c r="AF2239" s="5" t="inlineStr"/>
      <c r="AG2239" s="5" t="inlineStr"/>
    </row>
    <row r="2240">
      <c r="A2240" s="3" t="inlineStr">
        <is>
          <t>18:10-18:20</t>
        </is>
      </c>
      <c r="B2240" s="5" t="inlineStr"/>
      <c r="C2240" s="5" t="inlineStr"/>
      <c r="D2240" s="5" t="inlineStr"/>
      <c r="E2240" s="5" t="inlineStr"/>
      <c r="F2240" s="5" t="inlineStr"/>
      <c r="G2240" s="5" t="inlineStr"/>
      <c r="H2240" s="5" t="inlineStr"/>
      <c r="I2240" s="5" t="inlineStr"/>
      <c r="J2240" s="5" t="inlineStr"/>
      <c r="K2240" s="5" t="inlineStr"/>
      <c r="L2240" s="5" t="inlineStr"/>
      <c r="M2240" s="5" t="inlineStr"/>
      <c r="N2240" s="5" t="inlineStr"/>
      <c r="O2240" s="5" t="inlineStr"/>
      <c r="P2240" s="5" t="inlineStr"/>
      <c r="Q2240" s="5" t="inlineStr"/>
      <c r="R2240" s="5" t="inlineStr"/>
      <c r="S2240" s="5" t="inlineStr"/>
      <c r="T2240" s="5" t="inlineStr"/>
      <c r="U2240" s="5" t="inlineStr"/>
      <c r="V2240" s="5" t="inlineStr"/>
      <c r="W2240" s="5" t="inlineStr"/>
      <c r="X2240" s="5" t="inlineStr"/>
      <c r="Y2240" s="5" t="inlineStr"/>
      <c r="Z2240" s="5" t="inlineStr"/>
      <c r="AA2240" s="5" t="inlineStr"/>
      <c r="AB2240" s="5" t="inlineStr"/>
      <c r="AC2240" s="5" t="inlineStr"/>
      <c r="AD2240" s="5" t="inlineStr"/>
      <c r="AE2240" s="5" t="inlineStr"/>
      <c r="AF2240" s="5" t="inlineStr"/>
      <c r="AG2240" s="5" t="inlineStr"/>
    </row>
    <row r="2241">
      <c r="A2241" s="3" t="inlineStr">
        <is>
          <t>18:20-18:30</t>
        </is>
      </c>
      <c r="B2241" s="5" t="inlineStr"/>
      <c r="C2241" s="5" t="inlineStr"/>
      <c r="D2241" s="5" t="inlineStr"/>
      <c r="E2241" s="5" t="inlineStr"/>
      <c r="F2241" s="5" t="inlineStr"/>
      <c r="G2241" s="5" t="inlineStr"/>
      <c r="H2241" s="5" t="inlineStr"/>
      <c r="I2241" s="5" t="inlineStr"/>
      <c r="J2241" s="5" t="inlineStr"/>
      <c r="K2241" s="5" t="inlineStr"/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/>
      <c r="V2241" s="5" t="inlineStr"/>
      <c r="W2241" s="5" t="inlineStr"/>
      <c r="X2241" s="5" t="inlineStr"/>
      <c r="Y2241" s="5" t="inlineStr"/>
      <c r="Z2241" s="5" t="inlineStr"/>
      <c r="AA2241" s="5" t="inlineStr"/>
      <c r="AB2241" s="5" t="inlineStr"/>
      <c r="AC2241" s="5" t="inlineStr"/>
      <c r="AD2241" s="5" t="inlineStr"/>
      <c r="AE2241" s="5" t="inlineStr"/>
      <c r="AF2241" s="5" t="inlineStr"/>
      <c r="AG2241" s="5" t="inlineStr"/>
    </row>
    <row r="2242">
      <c r="A2242" s="3" t="inlineStr">
        <is>
          <t>18:30-18:40</t>
        </is>
      </c>
      <c r="B2242" s="5" t="inlineStr"/>
      <c r="C2242" s="5" t="inlineStr"/>
      <c r="D2242" s="5" t="inlineStr"/>
      <c r="E2242" s="5" t="inlineStr"/>
      <c r="F2242" s="5" t="inlineStr"/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/>
      <c r="N2242" s="5" t="inlineStr"/>
      <c r="O2242" s="5" t="inlineStr"/>
      <c r="P2242" s="5" t="inlineStr"/>
      <c r="Q2242" s="5" t="inlineStr"/>
      <c r="R2242" s="5" t="inlineStr"/>
      <c r="S2242" s="5" t="inlineStr"/>
      <c r="T2242" s="5" t="inlineStr"/>
      <c r="U2242" s="5" t="inlineStr"/>
      <c r="V2242" s="5" t="inlineStr"/>
      <c r="W2242" s="5" t="inlineStr"/>
      <c r="X2242" s="5" t="inlineStr"/>
      <c r="Y2242" s="5" t="inlineStr"/>
      <c r="Z2242" s="5" t="inlineStr"/>
      <c r="AA2242" s="5" t="inlineStr"/>
      <c r="AB2242" s="5" t="inlineStr"/>
      <c r="AC2242" s="5" t="inlineStr"/>
      <c r="AD2242" s="5" t="inlineStr"/>
      <c r="AE2242" s="5" t="inlineStr"/>
      <c r="AF2242" s="5" t="inlineStr"/>
      <c r="AG2242" s="5" t="inlineStr"/>
    </row>
    <row r="2243">
      <c r="A2243" s="3" t="inlineStr">
        <is>
          <t>18:40-18:50</t>
        </is>
      </c>
      <c r="B2243" s="5" t="inlineStr"/>
      <c r="C2243" s="5" t="inlineStr"/>
      <c r="D2243" s="5" t="inlineStr"/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/>
      <c r="V2243" s="5" t="inlineStr"/>
      <c r="W2243" s="5" t="inlineStr"/>
      <c r="X2243" s="5" t="inlineStr"/>
      <c r="Y2243" s="5" t="inlineStr"/>
      <c r="Z2243" s="5" t="inlineStr"/>
      <c r="AA2243" s="5" t="inlineStr"/>
      <c r="AB2243" s="5" t="inlineStr"/>
      <c r="AC2243" s="5" t="inlineStr"/>
      <c r="AD2243" s="5" t="inlineStr"/>
      <c r="AE2243" s="5" t="inlineStr"/>
      <c r="AF2243" s="5" t="inlineStr"/>
      <c r="AG2243" s="5" t="inlineStr"/>
    </row>
    <row r="2244">
      <c r="A2244" s="3" t="inlineStr">
        <is>
          <t>18:50-19:00</t>
        </is>
      </c>
      <c r="B2244" s="5" t="inlineStr"/>
      <c r="C2244" s="5" t="inlineStr"/>
      <c r="D2244" s="5" t="inlineStr"/>
      <c r="E2244" s="5" t="inlineStr"/>
      <c r="F2244" s="5" t="inlineStr"/>
      <c r="G2244" s="5" t="inlineStr"/>
      <c r="H2244" s="5" t="inlineStr"/>
      <c r="I2244" s="5" t="inlineStr"/>
      <c r="J2244" s="5" t="inlineStr"/>
      <c r="K2244" s="5" t="inlineStr"/>
      <c r="L2244" s="5" t="inlineStr"/>
      <c r="M2244" s="5" t="inlineStr"/>
      <c r="N2244" s="5" t="inlineStr"/>
      <c r="O2244" s="5" t="inlineStr"/>
      <c r="P2244" s="5" t="inlineStr"/>
      <c r="Q2244" s="5" t="inlineStr"/>
      <c r="R2244" s="5" t="inlineStr"/>
      <c r="S2244" s="5" t="inlineStr"/>
      <c r="T2244" s="5" t="inlineStr"/>
      <c r="U2244" s="5" t="inlineStr"/>
      <c r="V2244" s="5" t="inlineStr"/>
      <c r="W2244" s="5" t="inlineStr"/>
      <c r="X2244" s="5" t="inlineStr"/>
      <c r="Y2244" s="5" t="inlineStr"/>
      <c r="Z2244" s="5" t="inlineStr"/>
      <c r="AA2244" s="5" t="inlineStr"/>
      <c r="AB2244" s="5" t="inlineStr"/>
      <c r="AC2244" s="5" t="inlineStr"/>
      <c r="AD2244" s="5" t="inlineStr"/>
      <c r="AE2244" s="5" t="inlineStr"/>
      <c r="AF2244" s="5" t="inlineStr"/>
      <c r="AG2244" s="5" t="inlineStr"/>
    </row>
    <row r="2245">
      <c r="A2245" s="5" t="inlineStr"/>
      <c r="B2245" s="5" t="inlineStr"/>
      <c r="C2245" s="5" t="inlineStr"/>
      <c r="D2245" s="5" t="inlineStr"/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/>
      <c r="V2245" s="5" t="inlineStr"/>
      <c r="W2245" s="5" t="inlineStr"/>
      <c r="X2245" s="5" t="inlineStr"/>
      <c r="Y2245" s="5" t="inlineStr"/>
      <c r="Z2245" s="5" t="inlineStr"/>
      <c r="AA2245" s="5" t="inlineStr"/>
      <c r="AB2245" s="5" t="inlineStr"/>
      <c r="AC2245" s="5" t="inlineStr"/>
      <c r="AD2245" s="5" t="inlineStr"/>
      <c r="AE2245" s="5" t="inlineStr"/>
      <c r="AF2245" s="5" t="inlineStr"/>
      <c r="AG2245" s="5" t="inlineStr"/>
    </row>
    <row r="2246" ht="20" customHeight="1">
      <c r="A2246" s="2" t="inlineStr">
        <is>
          <t>■ 2026/06/29 (Mon)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5" t="inlineStr"/>
      <c r="C2247" s="5" t="inlineStr"/>
      <c r="D2247" s="5" t="inlineStr"/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/>
      <c r="V2247" s="5" t="inlineStr"/>
      <c r="W2247" s="5" t="inlineStr"/>
      <c r="X2247" s="5" t="inlineStr"/>
      <c r="Y2247" s="5" t="inlineStr"/>
      <c r="Z2247" s="5" t="inlineStr"/>
      <c r="AA2247" s="5" t="inlineStr"/>
      <c r="AB2247" s="5" t="inlineStr"/>
      <c r="AC2247" s="5" t="inlineStr"/>
      <c r="AD2247" s="5" t="inlineStr"/>
      <c r="AE2247" s="5" t="inlineStr"/>
      <c r="AF2247" s="5" t="inlineStr"/>
      <c r="AG2247" s="5" t="inlineStr"/>
    </row>
    <row r="2248">
      <c r="A2248" s="3" t="inlineStr">
        <is>
          <t>08:10-08:20</t>
        </is>
      </c>
      <c r="B2248" s="5" t="inlineStr"/>
      <c r="C2248" s="5" t="inlineStr"/>
      <c r="D2248" s="5" t="inlineStr"/>
      <c r="E2248" s="5" t="inlineStr"/>
      <c r="F2248" s="5" t="inlineStr"/>
      <c r="G2248" s="5" t="inlineStr"/>
      <c r="H2248" s="5" t="inlineStr"/>
      <c r="I2248" s="5" t="inlineStr"/>
      <c r="J2248" s="5" t="inlineStr"/>
      <c r="K2248" s="5" t="inlineStr"/>
      <c r="L2248" s="5" t="inlineStr"/>
      <c r="M2248" s="5" t="inlineStr"/>
      <c r="N2248" s="5" t="inlineStr"/>
      <c r="O2248" s="5" t="inlineStr"/>
      <c r="P2248" s="5" t="inlineStr"/>
      <c r="Q2248" s="5" t="inlineStr"/>
      <c r="R2248" s="5" t="inlineStr"/>
      <c r="S2248" s="5" t="inlineStr"/>
      <c r="T2248" s="5" t="inlineStr"/>
      <c r="U2248" s="5" t="inlineStr"/>
      <c r="V2248" s="5" t="inlineStr"/>
      <c r="W2248" s="5" t="inlineStr"/>
      <c r="X2248" s="5" t="inlineStr"/>
      <c r="Y2248" s="5" t="inlineStr"/>
      <c r="Z2248" s="5" t="inlineStr"/>
      <c r="AA2248" s="5" t="inlineStr"/>
      <c r="AB2248" s="5" t="inlineStr"/>
      <c r="AC2248" s="5" t="inlineStr"/>
      <c r="AD2248" s="5" t="inlineStr"/>
      <c r="AE2248" s="5" t="inlineStr"/>
      <c r="AF2248" s="5" t="inlineStr"/>
      <c r="AG2248" s="5" t="inlineStr"/>
    </row>
    <row r="2249">
      <c r="A2249" s="5" t="inlineStr">
        <is>
          <t>08:20-08:30</t>
        </is>
      </c>
      <c r="B2249" s="5" t="inlineStr"/>
      <c r="C2249" s="5" t="inlineStr"/>
      <c r="D2249" s="5" t="inlineStr"/>
      <c r="E2249" s="5" t="inlineStr"/>
      <c r="F2249" s="5" t="inlineStr"/>
      <c r="G2249" s="5" t="inlineStr"/>
      <c r="H2249" s="5" t="inlineStr"/>
      <c r="I2249" s="5" t="inlineStr"/>
      <c r="J2249" s="5" t="inlineStr"/>
      <c r="K2249" s="5" t="inlineStr"/>
      <c r="L2249" s="5" t="inlineStr"/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/>
      <c r="V2249" s="5" t="inlineStr"/>
      <c r="W2249" s="5" t="inlineStr"/>
      <c r="X2249" s="5" t="inlineStr"/>
      <c r="Y2249" s="5" t="inlineStr"/>
      <c r="Z2249" s="5" t="inlineStr"/>
      <c r="AA2249" s="5" t="inlineStr"/>
      <c r="AB2249" s="5" t="inlineStr"/>
      <c r="AC2249" s="5" t="inlineStr"/>
      <c r="AD2249" s="5" t="inlineStr"/>
      <c r="AE2249" s="5" t="inlineStr"/>
      <c r="AF2249" s="5" t="inlineStr"/>
      <c r="AG2249" s="5" t="inlineStr"/>
    </row>
    <row r="2250">
      <c r="A2250" s="5" t="inlineStr">
        <is>
          <t>08:30-08:40</t>
        </is>
      </c>
      <c r="B2250" s="5" t="inlineStr"/>
      <c r="C2250" s="5" t="inlineStr"/>
      <c r="D2250" s="5" t="inlineStr"/>
      <c r="E2250" s="5" t="inlineStr"/>
      <c r="F2250" s="5" t="inlineStr"/>
      <c r="G2250" s="5" t="inlineStr"/>
      <c r="H2250" s="5" t="inlineStr"/>
      <c r="I2250" s="5" t="inlineStr"/>
      <c r="J2250" s="5" t="inlineStr"/>
      <c r="K2250" s="5" t="inlineStr"/>
      <c r="L2250" s="5" t="inlineStr"/>
      <c r="M2250" s="5" t="inlineStr"/>
      <c r="N2250" s="5" t="inlineStr"/>
      <c r="O2250" s="5" t="inlineStr"/>
      <c r="P2250" s="5" t="inlineStr"/>
      <c r="Q2250" s="5" t="inlineStr"/>
      <c r="R2250" s="5" t="inlineStr"/>
      <c r="S2250" s="5" t="inlineStr"/>
      <c r="T2250" s="5" t="inlineStr"/>
      <c r="U2250" s="5" t="inlineStr"/>
      <c r="V2250" s="5" t="inlineStr"/>
      <c r="W2250" s="5" t="inlineStr"/>
      <c r="X2250" s="5" t="inlineStr"/>
      <c r="Y2250" s="5" t="inlineStr"/>
      <c r="Z2250" s="5" t="inlineStr"/>
      <c r="AA2250" s="5" t="inlineStr"/>
      <c r="AB2250" s="5" t="inlineStr"/>
      <c r="AC2250" s="5" t="inlineStr"/>
      <c r="AD2250" s="5" t="inlineStr"/>
      <c r="AE2250" s="5" t="inlineStr"/>
      <c r="AF2250" s="5" t="inlineStr"/>
      <c r="AG2250" s="5" t="inlineStr"/>
    </row>
    <row r="2251">
      <c r="A2251" s="5" t="inlineStr">
        <is>
          <t>08:40-08:50</t>
        </is>
      </c>
      <c r="B2251" s="5" t="inlineStr"/>
      <c r="C2251" s="5" t="inlineStr"/>
      <c r="D2251" s="5" t="inlineStr"/>
      <c r="E2251" s="5" t="inlineStr"/>
      <c r="F2251" s="5" t="inlineStr"/>
      <c r="G2251" s="5" t="inlineStr"/>
      <c r="H2251" s="5" t="inlineStr"/>
      <c r="I2251" s="5" t="inlineStr"/>
      <c r="J2251" s="5" t="inlineStr"/>
      <c r="K2251" s="5" t="inlineStr"/>
      <c r="L2251" s="5" t="inlineStr"/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/>
      <c r="V2251" s="5" t="inlineStr"/>
      <c r="W2251" s="5" t="inlineStr"/>
      <c r="X2251" s="5" t="inlineStr"/>
      <c r="Y2251" s="5" t="inlineStr"/>
      <c r="Z2251" s="5" t="inlineStr"/>
      <c r="AA2251" s="5" t="inlineStr"/>
      <c r="AB2251" s="5" t="inlineStr"/>
      <c r="AC2251" s="5" t="inlineStr"/>
      <c r="AD2251" s="5" t="inlineStr"/>
      <c r="AE2251" s="5" t="inlineStr"/>
      <c r="AF2251" s="5" t="inlineStr"/>
      <c r="AG2251" s="5" t="inlineStr"/>
    </row>
    <row r="2252">
      <c r="A2252" s="5" t="inlineStr">
        <is>
          <t>08:50-09:00</t>
        </is>
      </c>
      <c r="B2252" s="5" t="inlineStr"/>
      <c r="C2252" s="5" t="inlineStr"/>
      <c r="D2252" s="5" t="inlineStr"/>
      <c r="E2252" s="5" t="inlineStr"/>
      <c r="F2252" s="5" t="inlineStr"/>
      <c r="G2252" s="5" t="inlineStr"/>
      <c r="H2252" s="5" t="inlineStr"/>
      <c r="I2252" s="5" t="inlineStr"/>
      <c r="J2252" s="5" t="inlineStr"/>
      <c r="K2252" s="5" t="inlineStr"/>
      <c r="L2252" s="5" t="inlineStr"/>
      <c r="M2252" s="5" t="inlineStr"/>
      <c r="N2252" s="5" t="inlineStr"/>
      <c r="O2252" s="5" t="inlineStr"/>
      <c r="P2252" s="5" t="inlineStr"/>
      <c r="Q2252" s="5" t="inlineStr"/>
      <c r="R2252" s="5" t="inlineStr"/>
      <c r="S2252" s="5" t="inlineStr"/>
      <c r="T2252" s="5" t="inlineStr"/>
      <c r="U2252" s="5" t="inlineStr"/>
      <c r="V2252" s="5" t="inlineStr"/>
      <c r="W2252" s="5" t="inlineStr"/>
      <c r="X2252" s="5" t="inlineStr"/>
      <c r="Y2252" s="5" t="inlineStr"/>
      <c r="Z2252" s="5" t="inlineStr"/>
      <c r="AA2252" s="5" t="inlineStr"/>
      <c r="AB2252" s="5" t="inlineStr"/>
      <c r="AC2252" s="5" t="inlineStr"/>
      <c r="AD2252" s="5" t="inlineStr"/>
      <c r="AE2252" s="5" t="inlineStr"/>
      <c r="AF2252" s="5" t="inlineStr"/>
      <c r="AG2252" s="5" t="inlineStr"/>
    </row>
    <row r="2253">
      <c r="A2253" s="5" t="inlineStr">
        <is>
          <t>09:00-09:10</t>
        </is>
      </c>
      <c r="B2253" s="5" t="inlineStr"/>
      <c r="C2253" s="5" t="inlineStr"/>
      <c r="D2253" s="5" t="inlineStr"/>
      <c r="E2253" s="5" t="inlineStr"/>
      <c r="F2253" s="5" t="inlineStr"/>
      <c r="G2253" s="5" t="inlineStr"/>
      <c r="H2253" s="5" t="inlineStr"/>
      <c r="I2253" s="5" t="inlineStr"/>
      <c r="J2253" s="5" t="inlineStr"/>
      <c r="K2253" s="5" t="inlineStr"/>
      <c r="L2253" s="5" t="inlineStr"/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/>
      <c r="V2253" s="5" t="inlineStr"/>
      <c r="W2253" s="5" t="inlineStr"/>
      <c r="X2253" s="5" t="inlineStr"/>
      <c r="Y2253" s="5" t="inlineStr"/>
      <c r="Z2253" s="5" t="inlineStr"/>
      <c r="AA2253" s="5" t="inlineStr"/>
      <c r="AB2253" s="5" t="inlineStr"/>
      <c r="AC2253" s="5" t="inlineStr"/>
      <c r="AD2253" s="5" t="inlineStr"/>
      <c r="AE2253" s="5" t="inlineStr"/>
      <c r="AF2253" s="5" t="inlineStr"/>
      <c r="AG2253" s="5" t="inlineStr"/>
    </row>
    <row r="2254">
      <c r="A2254" s="5" t="inlineStr">
        <is>
          <t>09:10-09:20</t>
        </is>
      </c>
      <c r="B2254" s="5" t="inlineStr"/>
      <c r="C2254" s="5" t="inlineStr"/>
      <c r="D2254" s="5" t="inlineStr"/>
      <c r="E2254" s="5" t="inlineStr"/>
      <c r="F2254" s="5" t="inlineStr"/>
      <c r="G2254" s="5" t="inlineStr"/>
      <c r="H2254" s="5" t="inlineStr"/>
      <c r="I2254" s="5" t="inlineStr"/>
      <c r="J2254" s="5" t="inlineStr"/>
      <c r="K2254" s="5" t="inlineStr"/>
      <c r="L2254" s="5" t="inlineStr"/>
      <c r="M2254" s="5" t="inlineStr"/>
      <c r="N2254" s="5" t="inlineStr"/>
      <c r="O2254" s="5" t="inlineStr"/>
      <c r="P2254" s="5" t="inlineStr"/>
      <c r="Q2254" s="5" t="inlineStr"/>
      <c r="R2254" s="5" t="inlineStr"/>
      <c r="S2254" s="5" t="inlineStr"/>
      <c r="T2254" s="5" t="inlineStr"/>
      <c r="U2254" s="5" t="inlineStr"/>
      <c r="V2254" s="5" t="inlineStr"/>
      <c r="W2254" s="5" t="inlineStr"/>
      <c r="X2254" s="5" t="inlineStr"/>
      <c r="Y2254" s="5" t="inlineStr"/>
      <c r="Z2254" s="5" t="inlineStr"/>
      <c r="AA2254" s="5" t="inlineStr"/>
      <c r="AB2254" s="5" t="inlineStr"/>
      <c r="AC2254" s="5" t="inlineStr"/>
      <c r="AD2254" s="5" t="inlineStr"/>
      <c r="AE2254" s="5" t="inlineStr"/>
      <c r="AF2254" s="5" t="inlineStr"/>
      <c r="AG2254" s="5" t="inlineStr"/>
    </row>
    <row r="2255">
      <c r="A2255" s="5" t="inlineStr">
        <is>
          <t>09:20-09:30</t>
        </is>
      </c>
      <c r="B2255" s="5" t="inlineStr"/>
      <c r="C2255" s="5" t="inlineStr"/>
      <c r="D2255" s="5" t="inlineStr"/>
      <c r="E2255" s="5" t="inlineStr"/>
      <c r="F2255" s="5" t="inlineStr"/>
      <c r="G2255" s="5" t="inlineStr"/>
      <c r="H2255" s="5" t="inlineStr"/>
      <c r="I2255" s="5" t="inlineStr"/>
      <c r="J2255" s="5" t="inlineStr"/>
      <c r="K2255" s="5" t="inlineStr"/>
      <c r="L2255" s="5" t="inlineStr"/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/>
      <c r="V2255" s="5" t="inlineStr"/>
      <c r="W2255" s="5" t="inlineStr"/>
      <c r="X2255" s="5" t="inlineStr"/>
      <c r="Y2255" s="5" t="inlineStr"/>
      <c r="Z2255" s="5" t="inlineStr"/>
      <c r="AA2255" s="5" t="inlineStr"/>
      <c r="AB2255" s="5" t="inlineStr"/>
      <c r="AC2255" s="5" t="inlineStr"/>
      <c r="AD2255" s="5" t="inlineStr"/>
      <c r="AE2255" s="5" t="inlineStr"/>
      <c r="AF2255" s="5" t="inlineStr"/>
      <c r="AG2255" s="5" t="inlineStr"/>
    </row>
    <row r="2256">
      <c r="A2256" s="5" t="inlineStr">
        <is>
          <t>09:30-09:40</t>
        </is>
      </c>
      <c r="B2256" s="5" t="inlineStr"/>
      <c r="C2256" s="5" t="inlineStr"/>
      <c r="D2256" s="5" t="inlineStr"/>
      <c r="E2256" s="5" t="inlineStr"/>
      <c r="F2256" s="5" t="inlineStr"/>
      <c r="G2256" s="5" t="inlineStr"/>
      <c r="H2256" s="5" t="inlineStr"/>
      <c r="I2256" s="5" t="inlineStr"/>
      <c r="J2256" s="5" t="inlineStr"/>
      <c r="K2256" s="5" t="inlineStr"/>
      <c r="L2256" s="5" t="inlineStr"/>
      <c r="M2256" s="5" t="inlineStr"/>
      <c r="N2256" s="5" t="inlineStr"/>
      <c r="O2256" s="5" t="inlineStr"/>
      <c r="P2256" s="5" t="inlineStr"/>
      <c r="Q2256" s="5" t="inlineStr"/>
      <c r="R2256" s="5" t="inlineStr"/>
      <c r="S2256" s="5" t="inlineStr"/>
      <c r="T2256" s="5" t="inlineStr"/>
      <c r="U2256" s="5" t="inlineStr"/>
      <c r="V2256" s="5" t="inlineStr"/>
      <c r="W2256" s="5" t="inlineStr"/>
      <c r="X2256" s="5" t="inlineStr"/>
      <c r="Y2256" s="5" t="inlineStr"/>
      <c r="Z2256" s="5" t="inlineStr"/>
      <c r="AA2256" s="5" t="inlineStr"/>
      <c r="AB2256" s="5" t="inlineStr"/>
      <c r="AC2256" s="5" t="inlineStr"/>
      <c r="AD2256" s="5" t="inlineStr"/>
      <c r="AE2256" s="5" t="inlineStr"/>
      <c r="AF2256" s="5" t="inlineStr"/>
      <c r="AG2256" s="5" t="inlineStr"/>
    </row>
    <row r="2257">
      <c r="A2257" s="5" t="inlineStr">
        <is>
          <t>09:40-09:50</t>
        </is>
      </c>
      <c r="B2257" s="5" t="inlineStr"/>
      <c r="C2257" s="5" t="inlineStr"/>
      <c r="D2257" s="5" t="inlineStr"/>
      <c r="E2257" s="5" t="inlineStr"/>
      <c r="F2257" s="5" t="inlineStr"/>
      <c r="G2257" s="5" t="inlineStr"/>
      <c r="H2257" s="5" t="inlineStr"/>
      <c r="I2257" s="5" t="inlineStr"/>
      <c r="J2257" s="5" t="inlineStr"/>
      <c r="K2257" s="5" t="inlineStr"/>
      <c r="L2257" s="5" t="inlineStr"/>
      <c r="M2257" s="5" t="inlineStr"/>
      <c r="N2257" s="5" t="inlineStr"/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/>
      <c r="V2257" s="5" t="inlineStr"/>
      <c r="W2257" s="5" t="inlineStr"/>
      <c r="X2257" s="5" t="inlineStr"/>
      <c r="Y2257" s="5" t="inlineStr"/>
      <c r="Z2257" s="5" t="inlineStr"/>
      <c r="AA2257" s="5" t="inlineStr"/>
      <c r="AB2257" s="5" t="inlineStr"/>
      <c r="AC2257" s="5" t="inlineStr"/>
      <c r="AD2257" s="5" t="inlineStr"/>
      <c r="AE2257" s="5" t="inlineStr"/>
      <c r="AF2257" s="5" t="inlineStr"/>
      <c r="AG2257" s="5" t="inlineStr"/>
    </row>
    <row r="2258">
      <c r="A2258" s="5" t="inlineStr">
        <is>
          <t>09:50-10:00</t>
        </is>
      </c>
      <c r="B2258" s="5" t="inlineStr"/>
      <c r="C2258" s="5" t="inlineStr"/>
      <c r="D2258" s="5" t="inlineStr"/>
      <c r="E2258" s="5" t="inlineStr"/>
      <c r="F2258" s="5" t="inlineStr"/>
      <c r="G2258" s="5" t="inlineStr"/>
      <c r="H2258" s="5" t="inlineStr"/>
      <c r="I2258" s="5" t="inlineStr"/>
      <c r="J2258" s="5" t="inlineStr"/>
      <c r="K2258" s="5" t="inlineStr"/>
      <c r="L2258" s="5" t="inlineStr"/>
      <c r="M2258" s="5" t="inlineStr"/>
      <c r="N2258" s="5" t="inlineStr"/>
      <c r="O2258" s="5" t="inlineStr"/>
      <c r="P2258" s="5" t="inlineStr"/>
      <c r="Q2258" s="5" t="inlineStr"/>
      <c r="R2258" s="5" t="inlineStr"/>
      <c r="S2258" s="5" t="inlineStr"/>
      <c r="T2258" s="5" t="inlineStr"/>
      <c r="U2258" s="5" t="inlineStr"/>
      <c r="V2258" s="5" t="inlineStr"/>
      <c r="W2258" s="5" t="inlineStr"/>
      <c r="X2258" s="5" t="inlineStr"/>
      <c r="Y2258" s="5" t="inlineStr"/>
      <c r="Z2258" s="5" t="inlineStr"/>
      <c r="AA2258" s="5" t="inlineStr"/>
      <c r="AB2258" s="5" t="inlineStr"/>
      <c r="AC2258" s="5" t="inlineStr"/>
      <c r="AD2258" s="5" t="inlineStr"/>
      <c r="AE2258" s="5" t="inlineStr"/>
      <c r="AF2258" s="5" t="inlineStr"/>
      <c r="AG2258" s="5" t="inlineStr"/>
    </row>
    <row r="2259">
      <c r="A2259" s="5" t="inlineStr">
        <is>
          <t>10:00-10:10</t>
        </is>
      </c>
      <c r="B2259" s="5" t="inlineStr"/>
      <c r="C2259" s="5" t="inlineStr"/>
      <c r="D2259" s="5" t="inlineStr"/>
      <c r="E2259" s="5" t="inlineStr"/>
      <c r="F2259" s="5" t="inlineStr"/>
      <c r="G2259" s="5" t="inlineStr"/>
      <c r="H2259" s="5" t="inlineStr"/>
      <c r="I2259" s="5" t="inlineStr"/>
      <c r="J2259" s="5" t="inlineStr"/>
      <c r="K2259" s="5" t="inlineStr"/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/>
      <c r="V2259" s="5" t="inlineStr"/>
      <c r="W2259" s="5" t="inlineStr"/>
      <c r="X2259" s="5" t="inlineStr"/>
      <c r="Y2259" s="5" t="inlineStr"/>
      <c r="Z2259" s="5" t="inlineStr"/>
      <c r="AA2259" s="5" t="inlineStr"/>
      <c r="AB2259" s="5" t="inlineStr"/>
      <c r="AC2259" s="5" t="inlineStr"/>
      <c r="AD2259" s="5" t="inlineStr"/>
      <c r="AE2259" s="5" t="inlineStr"/>
      <c r="AF2259" s="5" t="inlineStr"/>
      <c r="AG2259" s="5" t="inlineStr"/>
    </row>
    <row r="2260">
      <c r="A2260" s="5" t="inlineStr">
        <is>
          <t>10:10-10:20</t>
        </is>
      </c>
      <c r="B2260" s="5" t="inlineStr"/>
      <c r="C2260" s="5" t="inlineStr"/>
      <c r="D2260" s="5" t="inlineStr"/>
      <c r="E2260" s="5" t="inlineStr"/>
      <c r="F2260" s="5" t="inlineStr"/>
      <c r="G2260" s="5" t="inlineStr"/>
      <c r="H2260" s="5" t="inlineStr"/>
      <c r="I2260" s="5" t="inlineStr"/>
      <c r="J2260" s="5" t="inlineStr"/>
      <c r="K2260" s="5" t="inlineStr"/>
      <c r="L2260" s="5" t="inlineStr"/>
      <c r="M2260" s="5" t="inlineStr"/>
      <c r="N2260" s="5" t="inlineStr"/>
      <c r="O2260" s="5" t="inlineStr"/>
      <c r="P2260" s="5" t="inlineStr"/>
      <c r="Q2260" s="5" t="inlineStr"/>
      <c r="R2260" s="5" t="inlineStr"/>
      <c r="S2260" s="5" t="inlineStr"/>
      <c r="T2260" s="5" t="inlineStr"/>
      <c r="U2260" s="5" t="inlineStr"/>
      <c r="V2260" s="5" t="inlineStr"/>
      <c r="W2260" s="5" t="inlineStr"/>
      <c r="X2260" s="5" t="inlineStr"/>
      <c r="Y2260" s="5" t="inlineStr"/>
      <c r="Z2260" s="5" t="inlineStr"/>
      <c r="AA2260" s="5" t="inlineStr"/>
      <c r="AB2260" s="5" t="inlineStr"/>
      <c r="AC2260" s="5" t="inlineStr"/>
      <c r="AD2260" s="5" t="inlineStr"/>
      <c r="AE2260" s="5" t="inlineStr"/>
      <c r="AF2260" s="5" t="inlineStr"/>
      <c r="AG2260" s="5" t="inlineStr"/>
    </row>
    <row r="2261">
      <c r="A2261" s="5" t="inlineStr">
        <is>
          <t>10:20-10:30</t>
        </is>
      </c>
      <c r="B2261" s="5" t="inlineStr"/>
      <c r="C2261" s="5" t="inlineStr"/>
      <c r="D2261" s="5" t="inlineStr"/>
      <c r="E2261" s="5" t="inlineStr"/>
      <c r="F2261" s="5" t="inlineStr"/>
      <c r="G2261" s="5" t="inlineStr"/>
      <c r="H2261" s="5" t="inlineStr"/>
      <c r="I2261" s="5" t="inlineStr"/>
      <c r="J2261" s="5" t="inlineStr"/>
      <c r="K2261" s="5" t="inlineStr"/>
      <c r="L2261" s="5" t="inlineStr"/>
      <c r="M2261" s="5" t="inlineStr"/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/>
      <c r="U2261" s="5" t="inlineStr"/>
      <c r="V2261" s="5" t="inlineStr"/>
      <c r="W2261" s="5" t="inlineStr"/>
      <c r="X2261" s="5" t="inlineStr"/>
      <c r="Y2261" s="5" t="inlineStr"/>
      <c r="Z2261" s="5" t="inlineStr"/>
      <c r="AA2261" s="5" t="inlineStr"/>
      <c r="AB2261" s="5" t="inlineStr"/>
      <c r="AC2261" s="5" t="inlineStr"/>
      <c r="AD2261" s="5" t="inlineStr"/>
      <c r="AE2261" s="5" t="inlineStr"/>
      <c r="AF2261" s="5" t="inlineStr"/>
      <c r="AG2261" s="5" t="inlineStr"/>
    </row>
    <row r="2262">
      <c r="A2262" s="5" t="inlineStr">
        <is>
          <t>10:30-10:40</t>
        </is>
      </c>
      <c r="B2262" s="5" t="inlineStr"/>
      <c r="C2262" s="5" t="inlineStr"/>
      <c r="D2262" s="5" t="inlineStr"/>
      <c r="E2262" s="5" t="inlineStr"/>
      <c r="F2262" s="5" t="inlineStr"/>
      <c r="G2262" s="5" t="inlineStr"/>
      <c r="H2262" s="5" t="inlineStr"/>
      <c r="I2262" s="5" t="inlineStr"/>
      <c r="J2262" s="5" t="inlineStr"/>
      <c r="K2262" s="5" t="inlineStr"/>
      <c r="L2262" s="5" t="inlineStr"/>
      <c r="M2262" s="5" t="inlineStr"/>
      <c r="N2262" s="5" t="inlineStr"/>
      <c r="O2262" s="5" t="inlineStr"/>
      <c r="P2262" s="5" t="inlineStr"/>
      <c r="Q2262" s="5" t="inlineStr"/>
      <c r="R2262" s="5" t="inlineStr"/>
      <c r="S2262" s="5" t="inlineStr"/>
      <c r="T2262" s="5" t="inlineStr"/>
      <c r="U2262" s="5" t="inlineStr"/>
      <c r="V2262" s="5" t="inlineStr"/>
      <c r="W2262" s="5" t="inlineStr"/>
      <c r="X2262" s="5" t="inlineStr"/>
      <c r="Y2262" s="5" t="inlineStr"/>
      <c r="Z2262" s="5" t="inlineStr"/>
      <c r="AA2262" s="5" t="inlineStr"/>
      <c r="AB2262" s="5" t="inlineStr"/>
      <c r="AC2262" s="5" t="inlineStr"/>
      <c r="AD2262" s="5" t="inlineStr"/>
      <c r="AE2262" s="5" t="inlineStr"/>
      <c r="AF2262" s="5" t="inlineStr"/>
      <c r="AG2262" s="5" t="inlineStr"/>
    </row>
    <row r="2263">
      <c r="A2263" s="5" t="inlineStr">
        <is>
          <t>10:40-10:50</t>
        </is>
      </c>
      <c r="B2263" s="5" t="inlineStr"/>
      <c r="C2263" s="5" t="inlineStr"/>
      <c r="D2263" s="5" t="inlineStr"/>
      <c r="E2263" s="5" t="inlineStr"/>
      <c r="F2263" s="5" t="inlineStr"/>
      <c r="G2263" s="5" t="inlineStr"/>
      <c r="H2263" s="5" t="inlineStr"/>
      <c r="I2263" s="5" t="inlineStr"/>
      <c r="J2263" s="5" t="inlineStr"/>
      <c r="K2263" s="5" t="inlineStr"/>
      <c r="L2263" s="5" t="inlineStr"/>
      <c r="M2263" s="5" t="inlineStr"/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/>
      <c r="U2263" s="5" t="inlineStr"/>
      <c r="V2263" s="5" t="inlineStr"/>
      <c r="W2263" s="5" t="inlineStr"/>
      <c r="X2263" s="5" t="inlineStr"/>
      <c r="Y2263" s="5" t="inlineStr"/>
      <c r="Z2263" s="5" t="inlineStr"/>
      <c r="AA2263" s="5" t="inlineStr"/>
      <c r="AB2263" s="5" t="inlineStr"/>
      <c r="AC2263" s="5" t="inlineStr"/>
      <c r="AD2263" s="5" t="inlineStr"/>
      <c r="AE2263" s="5" t="inlineStr"/>
      <c r="AF2263" s="5" t="inlineStr"/>
      <c r="AG2263" s="5" t="inlineStr"/>
    </row>
    <row r="2264">
      <c r="A2264" s="5" t="inlineStr">
        <is>
          <t>10:50-11:00</t>
        </is>
      </c>
      <c r="B2264" s="5" t="inlineStr"/>
      <c r="C2264" s="5" t="inlineStr"/>
      <c r="D2264" s="5" t="inlineStr"/>
      <c r="E2264" s="5" t="inlineStr"/>
      <c r="F2264" s="5" t="inlineStr"/>
      <c r="G2264" s="5" t="inlineStr"/>
      <c r="H2264" s="5" t="inlineStr"/>
      <c r="I2264" s="5" t="inlineStr"/>
      <c r="J2264" s="5" t="inlineStr"/>
      <c r="K2264" s="5" t="inlineStr"/>
      <c r="L2264" s="5" t="inlineStr"/>
      <c r="M2264" s="5" t="inlineStr"/>
      <c r="N2264" s="5" t="inlineStr"/>
      <c r="O2264" s="5" t="inlineStr"/>
      <c r="P2264" s="5" t="inlineStr"/>
      <c r="Q2264" s="5" t="inlineStr"/>
      <c r="R2264" s="5" t="inlineStr"/>
      <c r="S2264" s="5" t="inlineStr"/>
      <c r="T2264" s="5" t="inlineStr"/>
      <c r="U2264" s="5" t="inlineStr"/>
      <c r="V2264" s="5" t="inlineStr"/>
      <c r="W2264" s="5" t="inlineStr"/>
      <c r="X2264" s="5" t="inlineStr"/>
      <c r="Y2264" s="5" t="inlineStr"/>
      <c r="Z2264" s="5" t="inlineStr"/>
      <c r="AA2264" s="5" t="inlineStr"/>
      <c r="AB2264" s="5" t="inlineStr"/>
      <c r="AC2264" s="5" t="inlineStr"/>
      <c r="AD2264" s="5" t="inlineStr"/>
      <c r="AE2264" s="5" t="inlineStr"/>
      <c r="AF2264" s="5" t="inlineStr"/>
      <c r="AG2264" s="5" t="inlineStr"/>
    </row>
    <row r="2265">
      <c r="A2265" s="5" t="inlineStr">
        <is>
          <t>11:00-11:10</t>
        </is>
      </c>
      <c r="B2265" s="5" t="inlineStr"/>
      <c r="C2265" s="5" t="inlineStr"/>
      <c r="D2265" s="5" t="inlineStr"/>
      <c r="E2265" s="5" t="inlineStr"/>
      <c r="F2265" s="5" t="inlineStr"/>
      <c r="G2265" s="5" t="inlineStr"/>
      <c r="H2265" s="5" t="inlineStr"/>
      <c r="I2265" s="5" t="inlineStr"/>
      <c r="J2265" s="5" t="inlineStr"/>
      <c r="K2265" s="5" t="inlineStr"/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/>
      <c r="U2265" s="5" t="inlineStr"/>
      <c r="V2265" s="5" t="inlineStr"/>
      <c r="W2265" s="5" t="inlineStr"/>
      <c r="X2265" s="5" t="inlineStr"/>
      <c r="Y2265" s="5" t="inlineStr"/>
      <c r="Z2265" s="5" t="inlineStr"/>
      <c r="AA2265" s="5" t="inlineStr"/>
      <c r="AB2265" s="5" t="inlineStr"/>
      <c r="AC2265" s="5" t="inlineStr"/>
      <c r="AD2265" s="5" t="inlineStr"/>
      <c r="AE2265" s="5" t="inlineStr"/>
      <c r="AF2265" s="5" t="inlineStr"/>
      <c r="AG2265" s="5" t="inlineStr"/>
    </row>
    <row r="2266">
      <c r="A2266" s="5" t="inlineStr">
        <is>
          <t>11:10-11:20</t>
        </is>
      </c>
      <c r="B2266" s="5" t="inlineStr"/>
      <c r="C2266" s="5" t="inlineStr"/>
      <c r="D2266" s="5" t="inlineStr"/>
      <c r="E2266" s="5" t="inlineStr"/>
      <c r="F2266" s="5" t="inlineStr"/>
      <c r="G2266" s="5" t="inlineStr"/>
      <c r="H2266" s="5" t="inlineStr"/>
      <c r="I2266" s="5" t="inlineStr"/>
      <c r="J2266" s="5" t="inlineStr"/>
      <c r="K2266" s="5" t="inlineStr"/>
      <c r="L2266" s="5" t="inlineStr"/>
      <c r="M2266" s="5" t="inlineStr"/>
      <c r="N2266" s="5" t="inlineStr"/>
      <c r="O2266" s="5" t="inlineStr"/>
      <c r="P2266" s="5" t="inlineStr"/>
      <c r="Q2266" s="5" t="inlineStr"/>
      <c r="R2266" s="5" t="inlineStr"/>
      <c r="S2266" s="5" t="inlineStr"/>
      <c r="T2266" s="5" t="inlineStr"/>
      <c r="U2266" s="5" t="inlineStr"/>
      <c r="V2266" s="5" t="inlineStr"/>
      <c r="W2266" s="5" t="inlineStr"/>
      <c r="X2266" s="5" t="inlineStr"/>
      <c r="Y2266" s="5" t="inlineStr"/>
      <c r="Z2266" s="5" t="inlineStr"/>
      <c r="AA2266" s="5" t="inlineStr"/>
      <c r="AB2266" s="5" t="inlineStr"/>
      <c r="AC2266" s="5" t="inlineStr"/>
      <c r="AD2266" s="5" t="inlineStr"/>
      <c r="AE2266" s="5" t="inlineStr"/>
      <c r="AF2266" s="5" t="inlineStr"/>
      <c r="AG2266" s="5" t="inlineStr"/>
    </row>
    <row r="2267">
      <c r="A2267" s="5" t="inlineStr">
        <is>
          <t>11:20-11:30</t>
        </is>
      </c>
      <c r="B2267" s="5" t="inlineStr"/>
      <c r="C2267" s="5" t="inlineStr"/>
      <c r="D2267" s="5" t="inlineStr"/>
      <c r="E2267" s="5" t="inlineStr"/>
      <c r="F2267" s="5" t="inlineStr"/>
      <c r="G2267" s="5" t="inlineStr"/>
      <c r="H2267" s="5" t="inlineStr"/>
      <c r="I2267" s="5" t="inlineStr"/>
      <c r="J2267" s="5" t="inlineStr"/>
      <c r="K2267" s="5" t="inlineStr"/>
      <c r="L2267" s="5" t="inlineStr"/>
      <c r="M2267" s="5" t="inlineStr"/>
      <c r="N2267" s="5" t="inlineStr"/>
      <c r="O2267" s="5" t="inlineStr"/>
      <c r="P2267" s="5" t="inlineStr"/>
      <c r="Q2267" s="5" t="inlineStr"/>
      <c r="R2267" s="5" t="inlineStr"/>
      <c r="S2267" s="5" t="inlineStr"/>
      <c r="T2267" s="5" t="inlineStr"/>
      <c r="U2267" s="5" t="inlineStr"/>
      <c r="V2267" s="5" t="inlineStr"/>
      <c r="W2267" s="5" t="inlineStr"/>
      <c r="X2267" s="5" t="inlineStr"/>
      <c r="Y2267" s="5" t="inlineStr"/>
      <c r="Z2267" s="5" t="inlineStr"/>
      <c r="AA2267" s="5" t="inlineStr"/>
      <c r="AB2267" s="5" t="inlineStr"/>
      <c r="AC2267" s="5" t="inlineStr"/>
      <c r="AD2267" s="5" t="inlineStr"/>
      <c r="AE2267" s="5" t="inlineStr"/>
      <c r="AF2267" s="5" t="inlineStr"/>
      <c r="AG2267" s="5" t="inlineStr"/>
    </row>
    <row r="2268">
      <c r="A2268" s="5" t="inlineStr">
        <is>
          <t>11:30-11:40</t>
        </is>
      </c>
      <c r="B2268" s="5" t="inlineStr"/>
      <c r="C2268" s="5" t="inlineStr"/>
      <c r="D2268" s="5" t="inlineStr"/>
      <c r="E2268" s="5" t="inlineStr"/>
      <c r="F2268" s="5" t="inlineStr"/>
      <c r="G2268" s="5" t="inlineStr"/>
      <c r="H2268" s="5" t="inlineStr"/>
      <c r="I2268" s="5" t="inlineStr"/>
      <c r="J2268" s="5" t="inlineStr"/>
      <c r="K2268" s="5" t="inlineStr"/>
      <c r="L2268" s="5" t="inlineStr"/>
      <c r="M2268" s="5" t="inlineStr"/>
      <c r="N2268" s="5" t="inlineStr"/>
      <c r="O2268" s="5" t="inlineStr"/>
      <c r="P2268" s="5" t="inlineStr"/>
      <c r="Q2268" s="5" t="inlineStr"/>
      <c r="R2268" s="5" t="inlineStr"/>
      <c r="S2268" s="5" t="inlineStr"/>
      <c r="T2268" s="5" t="inlineStr"/>
      <c r="U2268" s="5" t="inlineStr"/>
      <c r="V2268" s="5" t="inlineStr"/>
      <c r="W2268" s="5" t="inlineStr"/>
      <c r="X2268" s="5" t="inlineStr"/>
      <c r="Y2268" s="5" t="inlineStr"/>
      <c r="Z2268" s="5" t="inlineStr"/>
      <c r="AA2268" s="5" t="inlineStr"/>
      <c r="AB2268" s="5" t="inlineStr"/>
      <c r="AC2268" s="5" t="inlineStr"/>
      <c r="AD2268" s="5" t="inlineStr"/>
      <c r="AE2268" s="5" t="inlineStr"/>
      <c r="AF2268" s="5" t="inlineStr"/>
      <c r="AG2268" s="5" t="inlineStr"/>
    </row>
    <row r="2269">
      <c r="A2269" s="5" t="inlineStr">
        <is>
          <t>11:40-11:50</t>
        </is>
      </c>
      <c r="B2269" s="5" t="inlineStr"/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/>
      <c r="U2269" s="5" t="inlineStr"/>
      <c r="V2269" s="5" t="inlineStr"/>
      <c r="W2269" s="5" t="inlineStr"/>
      <c r="X2269" s="5" t="inlineStr"/>
      <c r="Y2269" s="5" t="inlineStr"/>
      <c r="Z2269" s="5" t="inlineStr"/>
      <c r="AA2269" s="5" t="inlineStr"/>
      <c r="AB2269" s="5" t="inlineStr"/>
      <c r="AC2269" s="5" t="inlineStr"/>
      <c r="AD2269" s="5" t="inlineStr"/>
      <c r="AE2269" s="5" t="inlineStr"/>
      <c r="AF2269" s="5" t="inlineStr"/>
      <c r="AG2269" s="5" t="inlineStr"/>
    </row>
    <row r="2270">
      <c r="A2270" s="5" t="inlineStr">
        <is>
          <t>11:50-12:00</t>
        </is>
      </c>
      <c r="B2270" s="5" t="inlineStr"/>
      <c r="C2270" s="5" t="inlineStr"/>
      <c r="D2270" s="5" t="inlineStr"/>
      <c r="E2270" s="5" t="inlineStr"/>
      <c r="F2270" s="5" t="inlineStr"/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/>
      <c r="N2270" s="5" t="inlineStr"/>
      <c r="O2270" s="5" t="inlineStr"/>
      <c r="P2270" s="5" t="inlineStr"/>
      <c r="Q2270" s="5" t="inlineStr"/>
      <c r="R2270" s="5" t="inlineStr"/>
      <c r="S2270" s="5" t="inlineStr"/>
      <c r="T2270" s="5" t="inlineStr"/>
      <c r="U2270" s="5" t="inlineStr"/>
      <c r="V2270" s="5" t="inlineStr"/>
      <c r="W2270" s="5" t="inlineStr"/>
      <c r="X2270" s="5" t="inlineStr"/>
      <c r="Y2270" s="5" t="inlineStr"/>
      <c r="Z2270" s="5" t="inlineStr"/>
      <c r="AA2270" s="5" t="inlineStr"/>
      <c r="AB2270" s="5" t="inlineStr"/>
      <c r="AC2270" s="5" t="inlineStr"/>
      <c r="AD2270" s="5" t="inlineStr"/>
      <c r="AE2270" s="5" t="inlineStr"/>
      <c r="AF2270" s="5" t="inlineStr"/>
      <c r="AG2270" s="5" t="inlineStr"/>
    </row>
    <row r="2271">
      <c r="A2271" s="5" t="inlineStr">
        <is>
          <t>12:00-12:10</t>
        </is>
      </c>
      <c r="B2271" s="5" t="inlineStr"/>
      <c r="C2271" s="5" t="inlineStr"/>
      <c r="D2271" s="5" t="inlineStr"/>
      <c r="E2271" s="5" t="inlineStr"/>
      <c r="F2271" s="5" t="inlineStr"/>
      <c r="G2271" s="5" t="inlineStr"/>
      <c r="H2271" s="5" t="inlineStr"/>
      <c r="I2271" s="5" t="inlineStr"/>
      <c r="J2271" s="5" t="inlineStr"/>
      <c r="K2271" s="5" t="inlineStr"/>
      <c r="L2271" s="5" t="inlineStr"/>
      <c r="M2271" s="5" t="inlineStr"/>
      <c r="N2271" s="5" t="inlineStr"/>
      <c r="O2271" s="5" t="inlineStr"/>
      <c r="P2271" s="5" t="inlineStr"/>
      <c r="Q2271" s="5" t="inlineStr"/>
      <c r="R2271" s="5" t="inlineStr"/>
      <c r="S2271" s="5" t="inlineStr"/>
      <c r="T2271" s="5" t="inlineStr"/>
      <c r="U2271" s="5" t="inlineStr"/>
      <c r="V2271" s="5" t="inlineStr"/>
      <c r="W2271" s="5" t="inlineStr"/>
      <c r="X2271" s="5" t="inlineStr"/>
      <c r="Y2271" s="5" t="inlineStr"/>
      <c r="Z2271" s="5" t="inlineStr"/>
      <c r="AA2271" s="5" t="inlineStr"/>
      <c r="AB2271" s="5" t="inlineStr"/>
      <c r="AC2271" s="5" t="inlineStr"/>
      <c r="AD2271" s="5" t="inlineStr"/>
      <c r="AE2271" s="5" t="inlineStr"/>
      <c r="AF2271" s="5" t="inlineStr"/>
      <c r="AG2271" s="5" t="inlineStr"/>
    </row>
    <row r="2272">
      <c r="A2272" s="5" t="inlineStr">
        <is>
          <t>12:10-12:20</t>
        </is>
      </c>
      <c r="B2272" s="5" t="inlineStr"/>
      <c r="C2272" s="5" t="inlineStr"/>
      <c r="D2272" s="5" t="inlineStr"/>
      <c r="E2272" s="5" t="inlineStr"/>
      <c r="F2272" s="5" t="inlineStr"/>
      <c r="G2272" s="5" t="inlineStr"/>
      <c r="H2272" s="5" t="inlineStr"/>
      <c r="I2272" s="5" t="inlineStr"/>
      <c r="J2272" s="5" t="inlineStr"/>
      <c r="K2272" s="5" t="inlineStr"/>
      <c r="L2272" s="5" t="inlineStr"/>
      <c r="M2272" s="5" t="inlineStr"/>
      <c r="N2272" s="5" t="inlineStr"/>
      <c r="O2272" s="5" t="inlineStr"/>
      <c r="P2272" s="5" t="inlineStr"/>
      <c r="Q2272" s="5" t="inlineStr"/>
      <c r="R2272" s="5" t="inlineStr"/>
      <c r="S2272" s="5" t="inlineStr"/>
      <c r="T2272" s="5" t="inlineStr"/>
      <c r="U2272" s="5" t="inlineStr"/>
      <c r="V2272" s="5" t="inlineStr"/>
      <c r="W2272" s="5" t="inlineStr"/>
      <c r="X2272" s="5" t="inlineStr"/>
      <c r="Y2272" s="5" t="inlineStr"/>
      <c r="Z2272" s="5" t="inlineStr"/>
      <c r="AA2272" s="5" t="inlineStr"/>
      <c r="AB2272" s="5" t="inlineStr"/>
      <c r="AC2272" s="5" t="inlineStr"/>
      <c r="AD2272" s="5" t="inlineStr"/>
      <c r="AE2272" s="5" t="inlineStr"/>
      <c r="AF2272" s="5" t="inlineStr"/>
      <c r="AG2272" s="5" t="inlineStr"/>
    </row>
    <row r="2273">
      <c r="A2273" s="5" t="inlineStr">
        <is>
          <t>12:20-12:30</t>
        </is>
      </c>
      <c r="B2273" s="5" t="inlineStr"/>
      <c r="C2273" s="5" t="inlineStr"/>
      <c r="D2273" s="5" t="inlineStr"/>
      <c r="E2273" s="5" t="inlineStr"/>
      <c r="F2273" s="5" t="inlineStr"/>
      <c r="G2273" s="5" t="inlineStr"/>
      <c r="H2273" s="5" t="inlineStr"/>
      <c r="I2273" s="5" t="inlineStr"/>
      <c r="J2273" s="5" t="inlineStr"/>
      <c r="K2273" s="5" t="inlineStr"/>
      <c r="L2273" s="5" t="inlineStr"/>
      <c r="M2273" s="5" t="inlineStr"/>
      <c r="N2273" s="5" t="inlineStr"/>
      <c r="O2273" s="5" t="inlineStr"/>
      <c r="P2273" s="5" t="inlineStr"/>
      <c r="Q2273" s="5" t="inlineStr"/>
      <c r="R2273" s="5" t="inlineStr"/>
      <c r="S2273" s="5" t="inlineStr"/>
      <c r="T2273" s="5" t="inlineStr"/>
      <c r="U2273" s="5" t="inlineStr"/>
      <c r="V2273" s="5" t="inlineStr"/>
      <c r="W2273" s="5" t="inlineStr"/>
      <c r="X2273" s="5" t="inlineStr"/>
      <c r="Y2273" s="5" t="inlineStr"/>
      <c r="Z2273" s="5" t="inlineStr"/>
      <c r="AA2273" s="5" t="inlineStr"/>
      <c r="AB2273" s="5" t="inlineStr"/>
      <c r="AC2273" s="5" t="inlineStr"/>
      <c r="AD2273" s="5" t="inlineStr"/>
      <c r="AE2273" s="5" t="inlineStr"/>
      <c r="AF2273" s="5" t="inlineStr"/>
      <c r="AG2273" s="5" t="inlineStr"/>
    </row>
    <row r="2274">
      <c r="A2274" s="5" t="inlineStr">
        <is>
          <t>12:30-12:40</t>
        </is>
      </c>
      <c r="B2274" s="5" t="inlineStr"/>
      <c r="C2274" s="5" t="inlineStr"/>
      <c r="D2274" s="5" t="inlineStr"/>
      <c r="E2274" s="5" t="inlineStr"/>
      <c r="F2274" s="5" t="inlineStr"/>
      <c r="G2274" s="5" t="inlineStr"/>
      <c r="H2274" s="5" t="inlineStr"/>
      <c r="I2274" s="5" t="inlineStr"/>
      <c r="J2274" s="5" t="inlineStr"/>
      <c r="K2274" s="5" t="inlineStr"/>
      <c r="L2274" s="5" t="inlineStr"/>
      <c r="M2274" s="5" t="inlineStr"/>
      <c r="N2274" s="5" t="inlineStr"/>
      <c r="O2274" s="5" t="inlineStr"/>
      <c r="P2274" s="5" t="inlineStr"/>
      <c r="Q2274" s="5" t="inlineStr"/>
      <c r="R2274" s="5" t="inlineStr"/>
      <c r="S2274" s="5" t="inlineStr"/>
      <c r="T2274" s="5" t="inlineStr"/>
      <c r="U2274" s="5" t="inlineStr"/>
      <c r="V2274" s="5" t="inlineStr"/>
      <c r="W2274" s="5" t="inlineStr"/>
      <c r="X2274" s="5" t="inlineStr"/>
      <c r="Y2274" s="5" t="inlineStr"/>
      <c r="Z2274" s="5" t="inlineStr"/>
      <c r="AA2274" s="5" t="inlineStr"/>
      <c r="AB2274" s="5" t="inlineStr"/>
      <c r="AC2274" s="5" t="inlineStr"/>
      <c r="AD2274" s="5" t="inlineStr"/>
      <c r="AE2274" s="5" t="inlineStr"/>
      <c r="AF2274" s="5" t="inlineStr"/>
      <c r="AG2274" s="5" t="inlineStr"/>
    </row>
    <row r="2275">
      <c r="A2275" s="5" t="inlineStr">
        <is>
          <t>12:40-12:50</t>
        </is>
      </c>
      <c r="B2275" s="5" t="inlineStr"/>
      <c r="C2275" s="5" t="inlineStr"/>
      <c r="D2275" s="5" t="inlineStr"/>
      <c r="E2275" s="5" t="inlineStr"/>
      <c r="F2275" s="5" t="inlineStr"/>
      <c r="G2275" s="5" t="inlineStr"/>
      <c r="H2275" s="5" t="inlineStr"/>
      <c r="I2275" s="5" t="inlineStr"/>
      <c r="J2275" s="5" t="inlineStr"/>
      <c r="K2275" s="5" t="inlineStr"/>
      <c r="L2275" s="5" t="inlineStr"/>
      <c r="M2275" s="5" t="inlineStr"/>
      <c r="N2275" s="5" t="inlineStr"/>
      <c r="O2275" s="5" t="inlineStr"/>
      <c r="P2275" s="5" t="inlineStr"/>
      <c r="Q2275" s="5" t="inlineStr"/>
      <c r="R2275" s="5" t="inlineStr"/>
      <c r="S2275" s="5" t="inlineStr"/>
      <c r="T2275" s="5" t="inlineStr"/>
      <c r="U2275" s="5" t="inlineStr"/>
      <c r="V2275" s="5" t="inlineStr"/>
      <c r="W2275" s="5" t="inlineStr"/>
      <c r="X2275" s="5" t="inlineStr"/>
      <c r="Y2275" s="5" t="inlineStr"/>
      <c r="Z2275" s="5" t="inlineStr"/>
      <c r="AA2275" s="5" t="inlineStr"/>
      <c r="AB2275" s="5" t="inlineStr"/>
      <c r="AC2275" s="5" t="inlineStr"/>
      <c r="AD2275" s="5" t="inlineStr"/>
      <c r="AE2275" s="5" t="inlineStr"/>
      <c r="AF2275" s="5" t="inlineStr"/>
      <c r="AG2275" s="5" t="inlineStr"/>
    </row>
    <row r="2276">
      <c r="A2276" s="5" t="inlineStr">
        <is>
          <t>12:50-13:00</t>
        </is>
      </c>
      <c r="B2276" s="5" t="inlineStr"/>
      <c r="C2276" s="5" t="inlineStr"/>
      <c r="D2276" s="5" t="inlineStr"/>
      <c r="E2276" s="5" t="inlineStr"/>
      <c r="F2276" s="5" t="inlineStr"/>
      <c r="G2276" s="5" t="inlineStr"/>
      <c r="H2276" s="5" t="inlineStr"/>
      <c r="I2276" s="5" t="inlineStr"/>
      <c r="J2276" s="5" t="inlineStr"/>
      <c r="K2276" s="5" t="inlineStr"/>
      <c r="L2276" s="5" t="inlineStr"/>
      <c r="M2276" s="5" t="inlineStr"/>
      <c r="N2276" s="5" t="inlineStr"/>
      <c r="O2276" s="5" t="inlineStr"/>
      <c r="P2276" s="5" t="inlineStr"/>
      <c r="Q2276" s="5" t="inlineStr"/>
      <c r="R2276" s="5" t="inlineStr"/>
      <c r="S2276" s="5" t="inlineStr"/>
      <c r="T2276" s="5" t="inlineStr"/>
      <c r="U2276" s="5" t="inlineStr"/>
      <c r="V2276" s="5" t="inlineStr"/>
      <c r="W2276" s="5" t="inlineStr"/>
      <c r="X2276" s="5" t="inlineStr"/>
      <c r="Y2276" s="5" t="inlineStr"/>
      <c r="Z2276" s="5" t="inlineStr"/>
      <c r="AA2276" s="5" t="inlineStr"/>
      <c r="AB2276" s="5" t="inlineStr"/>
      <c r="AC2276" s="5" t="inlineStr"/>
      <c r="AD2276" s="5" t="inlineStr"/>
      <c r="AE2276" s="5" t="inlineStr"/>
      <c r="AF2276" s="5" t="inlineStr"/>
      <c r="AG2276" s="5" t="inlineStr"/>
    </row>
    <row r="2277">
      <c r="A2277" s="5" t="inlineStr">
        <is>
          <t>13:00-13:10</t>
        </is>
      </c>
      <c r="B2277" s="5" t="inlineStr"/>
      <c r="C2277" s="5" t="inlineStr"/>
      <c r="D2277" s="5" t="inlineStr"/>
      <c r="E2277" s="5" t="inlineStr"/>
      <c r="F2277" s="5" t="inlineStr"/>
      <c r="G2277" s="5" t="inlineStr"/>
      <c r="H2277" s="5" t="inlineStr"/>
      <c r="I2277" s="5" t="inlineStr"/>
      <c r="J2277" s="5" t="inlineStr"/>
      <c r="K2277" s="5" t="inlineStr"/>
      <c r="L2277" s="5" t="inlineStr"/>
      <c r="M2277" s="5" t="inlineStr"/>
      <c r="N2277" s="5" t="inlineStr"/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/>
      <c r="V2277" s="5" t="inlineStr"/>
      <c r="W2277" s="5" t="inlineStr"/>
      <c r="X2277" s="5" t="inlineStr"/>
      <c r="Y2277" s="5" t="inlineStr"/>
      <c r="Z2277" s="5" t="inlineStr"/>
      <c r="AA2277" s="5" t="inlineStr"/>
      <c r="AB2277" s="5" t="inlineStr"/>
      <c r="AC2277" s="5" t="inlineStr"/>
      <c r="AD2277" s="5" t="inlineStr"/>
      <c r="AE2277" s="5" t="inlineStr"/>
      <c r="AF2277" s="5" t="inlineStr"/>
      <c r="AG2277" s="5" t="inlineStr"/>
    </row>
    <row r="2278">
      <c r="A2278" s="5" t="inlineStr">
        <is>
          <t>13:10-13:20</t>
        </is>
      </c>
      <c r="B2278" s="5" t="inlineStr"/>
      <c r="C2278" s="5" t="inlineStr"/>
      <c r="D2278" s="5" t="inlineStr"/>
      <c r="E2278" s="5" t="inlineStr"/>
      <c r="F2278" s="5" t="inlineStr"/>
      <c r="G2278" s="5" t="inlineStr"/>
      <c r="H2278" s="5" t="inlineStr"/>
      <c r="I2278" s="5" t="inlineStr"/>
      <c r="J2278" s="5" t="inlineStr"/>
      <c r="K2278" s="5" t="inlineStr"/>
      <c r="L2278" s="5" t="inlineStr"/>
      <c r="M2278" s="5" t="inlineStr"/>
      <c r="N2278" s="5" t="inlineStr"/>
      <c r="O2278" s="5" t="inlineStr"/>
      <c r="P2278" s="5" t="inlineStr"/>
      <c r="Q2278" s="5" t="inlineStr"/>
      <c r="R2278" s="5" t="inlineStr"/>
      <c r="S2278" s="5" t="inlineStr"/>
      <c r="T2278" s="5" t="inlineStr"/>
      <c r="U2278" s="5" t="inlineStr"/>
      <c r="V2278" s="5" t="inlineStr"/>
      <c r="W2278" s="5" t="inlineStr"/>
      <c r="X2278" s="5" t="inlineStr"/>
      <c r="Y2278" s="5" t="inlineStr"/>
      <c r="Z2278" s="5" t="inlineStr"/>
      <c r="AA2278" s="5" t="inlineStr"/>
      <c r="AB2278" s="5" t="inlineStr"/>
      <c r="AC2278" s="5" t="inlineStr"/>
      <c r="AD2278" s="5" t="inlineStr"/>
      <c r="AE2278" s="5" t="inlineStr"/>
      <c r="AF2278" s="5" t="inlineStr"/>
      <c r="AG2278" s="5" t="inlineStr"/>
    </row>
    <row r="2279">
      <c r="A2279" s="5" t="inlineStr">
        <is>
          <t>13:20-13:30</t>
        </is>
      </c>
      <c r="B2279" s="5" t="inlineStr"/>
      <c r="C2279" s="5" t="inlineStr"/>
      <c r="D2279" s="5" t="inlineStr"/>
      <c r="E2279" s="5" t="inlineStr"/>
      <c r="F2279" s="5" t="inlineStr"/>
      <c r="G2279" s="5" t="inlineStr"/>
      <c r="H2279" s="5" t="inlineStr"/>
      <c r="I2279" s="5" t="inlineStr"/>
      <c r="J2279" s="5" t="inlineStr"/>
      <c r="K2279" s="5" t="inlineStr"/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/>
      <c r="V2279" s="5" t="inlineStr"/>
      <c r="W2279" s="5" t="inlineStr"/>
      <c r="X2279" s="5" t="inlineStr"/>
      <c r="Y2279" s="5" t="inlineStr"/>
      <c r="Z2279" s="5" t="inlineStr"/>
      <c r="AA2279" s="5" t="inlineStr"/>
      <c r="AB2279" s="5" t="inlineStr"/>
      <c r="AC2279" s="5" t="inlineStr"/>
      <c r="AD2279" s="5" t="inlineStr"/>
      <c r="AE2279" s="5" t="inlineStr"/>
      <c r="AF2279" s="5" t="inlineStr"/>
      <c r="AG2279" s="5" t="inlineStr"/>
    </row>
    <row r="2280">
      <c r="A2280" s="5" t="inlineStr">
        <is>
          <t>13:30-13:40</t>
        </is>
      </c>
      <c r="B2280" s="5" t="inlineStr"/>
      <c r="C2280" s="5" t="inlineStr"/>
      <c r="D2280" s="5" t="inlineStr"/>
      <c r="E2280" s="5" t="inlineStr"/>
      <c r="F2280" s="5" t="inlineStr"/>
      <c r="G2280" s="5" t="inlineStr"/>
      <c r="H2280" s="5" t="inlineStr"/>
      <c r="I2280" s="5" t="inlineStr"/>
      <c r="J2280" s="5" t="inlineStr"/>
      <c r="K2280" s="5" t="inlineStr"/>
      <c r="L2280" s="5" t="inlineStr"/>
      <c r="M2280" s="5" t="inlineStr"/>
      <c r="N2280" s="5" t="inlineStr"/>
      <c r="O2280" s="5" t="inlineStr"/>
      <c r="P2280" s="5" t="inlineStr"/>
      <c r="Q2280" s="5" t="inlineStr"/>
      <c r="R2280" s="5" t="inlineStr"/>
      <c r="S2280" s="5" t="inlineStr"/>
      <c r="T2280" s="5" t="inlineStr"/>
      <c r="U2280" s="5" t="inlineStr"/>
      <c r="V2280" s="5" t="inlineStr"/>
      <c r="W2280" s="5" t="inlineStr"/>
      <c r="X2280" s="5" t="inlineStr"/>
      <c r="Y2280" s="5" t="inlineStr"/>
      <c r="Z2280" s="5" t="inlineStr"/>
      <c r="AA2280" s="5" t="inlineStr"/>
      <c r="AB2280" s="5" t="inlineStr"/>
      <c r="AC2280" s="5" t="inlineStr"/>
      <c r="AD2280" s="5" t="inlineStr"/>
      <c r="AE2280" s="5" t="inlineStr"/>
      <c r="AF2280" s="5" t="inlineStr"/>
      <c r="AG2280" s="5" t="inlineStr"/>
    </row>
    <row r="2281">
      <c r="A2281" s="5" t="inlineStr">
        <is>
          <t>13:40-13:50</t>
        </is>
      </c>
      <c r="B2281" s="5" t="inlineStr"/>
      <c r="C2281" s="5" t="inlineStr"/>
      <c r="D2281" s="5" t="inlineStr"/>
      <c r="E2281" s="5" t="inlineStr"/>
      <c r="F2281" s="5" t="inlineStr"/>
      <c r="G2281" s="5" t="inlineStr"/>
      <c r="H2281" s="5" t="inlineStr"/>
      <c r="I2281" s="5" t="inlineStr"/>
      <c r="J2281" s="5" t="inlineStr"/>
      <c r="K2281" s="5" t="inlineStr"/>
      <c r="L2281" s="5" t="inlineStr"/>
      <c r="M2281" s="5" t="inlineStr"/>
      <c r="N2281" s="5" t="inlineStr"/>
      <c r="O2281" s="5" t="inlineStr"/>
      <c r="P2281" s="5" t="inlineStr"/>
      <c r="Q2281" s="5" t="inlineStr"/>
      <c r="R2281" s="5" t="inlineStr"/>
      <c r="S2281" s="5" t="inlineStr"/>
      <c r="T2281" s="5" t="inlineStr"/>
      <c r="U2281" s="5" t="inlineStr"/>
      <c r="V2281" s="5" t="inlineStr"/>
      <c r="W2281" s="5" t="inlineStr"/>
      <c r="X2281" s="5" t="inlineStr"/>
      <c r="Y2281" s="5" t="inlineStr"/>
      <c r="Z2281" s="5" t="inlineStr"/>
      <c r="AA2281" s="5" t="inlineStr"/>
      <c r="AB2281" s="5" t="inlineStr"/>
      <c r="AC2281" s="5" t="inlineStr"/>
      <c r="AD2281" s="5" t="inlineStr"/>
      <c r="AE2281" s="5" t="inlineStr"/>
      <c r="AF2281" s="5" t="inlineStr"/>
      <c r="AG2281" s="5" t="inlineStr"/>
    </row>
    <row r="2282">
      <c r="A2282" s="5" t="inlineStr">
        <is>
          <t>13:50-14:00</t>
        </is>
      </c>
      <c r="B2282" s="5" t="inlineStr"/>
      <c r="C2282" s="5" t="inlineStr"/>
      <c r="D2282" s="5" t="inlineStr"/>
      <c r="E2282" s="5" t="inlineStr"/>
      <c r="F2282" s="5" t="inlineStr"/>
      <c r="G2282" s="5" t="inlineStr"/>
      <c r="H2282" s="5" t="inlineStr"/>
      <c r="I2282" s="5" t="inlineStr"/>
      <c r="J2282" s="5" t="inlineStr"/>
      <c r="K2282" s="5" t="inlineStr"/>
      <c r="L2282" s="5" t="inlineStr"/>
      <c r="M2282" s="5" t="inlineStr"/>
      <c r="N2282" s="5" t="inlineStr"/>
      <c r="O2282" s="5" t="inlineStr"/>
      <c r="P2282" s="5" t="inlineStr"/>
      <c r="Q2282" s="5" t="inlineStr"/>
      <c r="R2282" s="5" t="inlineStr"/>
      <c r="S2282" s="5" t="inlineStr"/>
      <c r="T2282" s="5" t="inlineStr"/>
      <c r="U2282" s="5" t="inlineStr"/>
      <c r="V2282" s="5" t="inlineStr"/>
      <c r="W2282" s="5" t="inlineStr"/>
      <c r="X2282" s="5" t="inlineStr"/>
      <c r="Y2282" s="5" t="inlineStr"/>
      <c r="Z2282" s="5" t="inlineStr"/>
      <c r="AA2282" s="5" t="inlineStr"/>
      <c r="AB2282" s="5" t="inlineStr"/>
      <c r="AC2282" s="5" t="inlineStr"/>
      <c r="AD2282" s="5" t="inlineStr"/>
      <c r="AE2282" s="5" t="inlineStr"/>
      <c r="AF2282" s="5" t="inlineStr"/>
      <c r="AG2282" s="5" t="inlineStr"/>
    </row>
    <row r="2283">
      <c r="A2283" s="5" t="inlineStr">
        <is>
          <t>14:00-14:10</t>
        </is>
      </c>
      <c r="B2283" s="5" t="inlineStr"/>
      <c r="C2283" s="5" t="inlineStr"/>
      <c r="D2283" s="5" t="inlineStr"/>
      <c r="E2283" s="5" t="inlineStr"/>
      <c r="F2283" s="5" t="inlineStr"/>
      <c r="G2283" s="5" t="inlineStr"/>
      <c r="H2283" s="5" t="inlineStr"/>
      <c r="I2283" s="5" t="inlineStr"/>
      <c r="J2283" s="5" t="inlineStr"/>
      <c r="K2283" s="5" t="inlineStr"/>
      <c r="L2283" s="5" t="inlineStr"/>
      <c r="M2283" s="5" t="inlineStr"/>
      <c r="N2283" s="5" t="inlineStr"/>
      <c r="O2283" s="5" t="inlineStr"/>
      <c r="P2283" s="5" t="inlineStr"/>
      <c r="Q2283" s="5" t="inlineStr"/>
      <c r="R2283" s="5" t="inlineStr"/>
      <c r="S2283" s="5" t="inlineStr"/>
      <c r="T2283" s="5" t="inlineStr"/>
      <c r="U2283" s="5" t="inlineStr"/>
      <c r="V2283" s="5" t="inlineStr"/>
      <c r="W2283" s="5" t="inlineStr"/>
      <c r="X2283" s="5" t="inlineStr"/>
      <c r="Y2283" s="5" t="inlineStr"/>
      <c r="Z2283" s="5" t="inlineStr"/>
      <c r="AA2283" s="5" t="inlineStr"/>
      <c r="AB2283" s="5" t="inlineStr"/>
      <c r="AC2283" s="5" t="inlineStr"/>
      <c r="AD2283" s="5" t="inlineStr"/>
      <c r="AE2283" s="5" t="inlineStr"/>
      <c r="AF2283" s="5" t="inlineStr"/>
      <c r="AG2283" s="5" t="inlineStr"/>
    </row>
    <row r="2284">
      <c r="A2284" s="5" t="inlineStr">
        <is>
          <t>14:10-14:20</t>
        </is>
      </c>
      <c r="B2284" s="5" t="inlineStr"/>
      <c r="C2284" s="5" t="inlineStr"/>
      <c r="D2284" s="5" t="inlineStr"/>
      <c r="E2284" s="5" t="inlineStr"/>
      <c r="F2284" s="5" t="inlineStr"/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/>
      <c r="N2284" s="5" t="inlineStr"/>
      <c r="O2284" s="5" t="inlineStr"/>
      <c r="P2284" s="5" t="inlineStr"/>
      <c r="Q2284" s="5" t="inlineStr"/>
      <c r="R2284" s="5" t="inlineStr"/>
      <c r="S2284" s="5" t="inlineStr"/>
      <c r="T2284" s="5" t="inlineStr"/>
      <c r="U2284" s="5" t="inlineStr"/>
      <c r="V2284" s="5" t="inlineStr"/>
      <c r="W2284" s="5" t="inlineStr"/>
      <c r="X2284" s="5" t="inlineStr"/>
      <c r="Y2284" s="5" t="inlineStr"/>
      <c r="Z2284" s="5" t="inlineStr"/>
      <c r="AA2284" s="5" t="inlineStr"/>
      <c r="AB2284" s="5" t="inlineStr"/>
      <c r="AC2284" s="5" t="inlineStr"/>
      <c r="AD2284" s="5" t="inlineStr"/>
      <c r="AE2284" s="5" t="inlineStr"/>
      <c r="AF2284" s="5" t="inlineStr"/>
      <c r="AG2284" s="5" t="inlineStr"/>
    </row>
    <row r="2285">
      <c r="A2285" s="5" t="inlineStr">
        <is>
          <t>14:20-14:30</t>
        </is>
      </c>
      <c r="B2285" s="5" t="inlineStr"/>
      <c r="C2285" s="5" t="inlineStr"/>
      <c r="D2285" s="5" t="inlineStr"/>
      <c r="E2285" s="5" t="inlineStr"/>
      <c r="F2285" s="5" t="inlineStr"/>
      <c r="G2285" s="5" t="inlineStr"/>
      <c r="H2285" s="5" t="inlineStr"/>
      <c r="I2285" s="5" t="inlineStr"/>
      <c r="J2285" s="5" t="inlineStr"/>
      <c r="K2285" s="5" t="inlineStr"/>
      <c r="L2285" s="5" t="inlineStr"/>
      <c r="M2285" s="5" t="inlineStr"/>
      <c r="N2285" s="5" t="inlineStr"/>
      <c r="O2285" s="5" t="inlineStr"/>
      <c r="P2285" s="5" t="inlineStr"/>
      <c r="Q2285" s="5" t="inlineStr"/>
      <c r="R2285" s="5" t="inlineStr"/>
      <c r="S2285" s="5" t="inlineStr"/>
      <c r="T2285" s="5" t="inlineStr"/>
      <c r="U2285" s="5" t="inlineStr"/>
      <c r="V2285" s="5" t="inlineStr"/>
      <c r="W2285" s="5" t="inlineStr"/>
      <c r="X2285" s="5" t="inlineStr"/>
      <c r="Y2285" s="5" t="inlineStr"/>
      <c r="Z2285" s="5" t="inlineStr"/>
      <c r="AA2285" s="5" t="inlineStr"/>
      <c r="AB2285" s="5" t="inlineStr"/>
      <c r="AC2285" s="5" t="inlineStr"/>
      <c r="AD2285" s="5" t="inlineStr"/>
      <c r="AE2285" s="5" t="inlineStr"/>
      <c r="AF2285" s="5" t="inlineStr"/>
      <c r="AG2285" s="5" t="inlineStr"/>
    </row>
    <row r="2286">
      <c r="A2286" s="5" t="inlineStr">
        <is>
          <t>14:30-14:40</t>
        </is>
      </c>
      <c r="B2286" s="5" t="inlineStr"/>
      <c r="C2286" s="5" t="inlineStr"/>
      <c r="D2286" s="5" t="inlineStr"/>
      <c r="E2286" s="5" t="inlineStr"/>
      <c r="F2286" s="5" t="inlineStr"/>
      <c r="G2286" s="5" t="inlineStr"/>
      <c r="H2286" s="5" t="inlineStr"/>
      <c r="I2286" s="5" t="inlineStr"/>
      <c r="J2286" s="5" t="inlineStr"/>
      <c r="K2286" s="5" t="inlineStr"/>
      <c r="L2286" s="5" t="inlineStr"/>
      <c r="M2286" s="5" t="inlineStr"/>
      <c r="N2286" s="5" t="inlineStr"/>
      <c r="O2286" s="5" t="inlineStr"/>
      <c r="P2286" s="5" t="inlineStr"/>
      <c r="Q2286" s="5" t="inlineStr"/>
      <c r="R2286" s="5" t="inlineStr"/>
      <c r="S2286" s="5" t="inlineStr"/>
      <c r="T2286" s="5" t="inlineStr"/>
      <c r="U2286" s="5" t="inlineStr"/>
      <c r="V2286" s="5" t="inlineStr"/>
      <c r="W2286" s="5" t="inlineStr"/>
      <c r="X2286" s="5" t="inlineStr"/>
      <c r="Y2286" s="5" t="inlineStr"/>
      <c r="Z2286" s="5" t="inlineStr"/>
      <c r="AA2286" s="5" t="inlineStr"/>
      <c r="AB2286" s="5" t="inlineStr"/>
      <c r="AC2286" s="5" t="inlineStr"/>
      <c r="AD2286" s="5" t="inlineStr"/>
      <c r="AE2286" s="5" t="inlineStr"/>
      <c r="AF2286" s="5" t="inlineStr"/>
      <c r="AG2286" s="5" t="inlineStr"/>
    </row>
    <row r="2287">
      <c r="A2287" s="5" t="inlineStr">
        <is>
          <t>14:40-14:50</t>
        </is>
      </c>
      <c r="B2287" s="5" t="inlineStr"/>
      <c r="C2287" s="5" t="inlineStr"/>
      <c r="D2287" s="5" t="inlineStr"/>
      <c r="E2287" s="5" t="inlineStr"/>
      <c r="F2287" s="5" t="inlineStr"/>
      <c r="G2287" s="5" t="inlineStr"/>
      <c r="H2287" s="5" t="inlineStr"/>
      <c r="I2287" s="5" t="inlineStr"/>
      <c r="J2287" s="5" t="inlineStr"/>
      <c r="K2287" s="5" t="inlineStr"/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/>
      <c r="T2287" s="5" t="inlineStr"/>
      <c r="U2287" s="5" t="inlineStr"/>
      <c r="V2287" s="5" t="inlineStr"/>
      <c r="W2287" s="5" t="inlineStr"/>
      <c r="X2287" s="5" t="inlineStr"/>
      <c r="Y2287" s="5" t="inlineStr"/>
      <c r="Z2287" s="5" t="inlineStr"/>
      <c r="AA2287" s="5" t="inlineStr"/>
      <c r="AB2287" s="5" t="inlineStr"/>
      <c r="AC2287" s="5" t="inlineStr"/>
      <c r="AD2287" s="5" t="inlineStr"/>
      <c r="AE2287" s="5" t="inlineStr"/>
      <c r="AF2287" s="5" t="inlineStr"/>
      <c r="AG2287" s="5" t="inlineStr"/>
    </row>
    <row r="2288">
      <c r="A2288" s="5" t="inlineStr">
        <is>
          <t>14:50-15:00</t>
        </is>
      </c>
      <c r="B2288" s="5" t="inlineStr"/>
      <c r="C2288" s="5" t="inlineStr"/>
      <c r="D2288" s="5" t="inlineStr"/>
      <c r="E2288" s="5" t="inlineStr"/>
      <c r="F2288" s="5" t="inlineStr"/>
      <c r="G2288" s="5" t="inlineStr"/>
      <c r="H2288" s="5" t="inlineStr"/>
      <c r="I2288" s="5" t="inlineStr"/>
      <c r="J2288" s="5" t="inlineStr"/>
      <c r="K2288" s="5" t="inlineStr"/>
      <c r="L2288" s="5" t="inlineStr"/>
      <c r="M2288" s="5" t="inlineStr"/>
      <c r="N2288" s="5" t="inlineStr"/>
      <c r="O2288" s="5" t="inlineStr"/>
      <c r="P2288" s="5" t="inlineStr"/>
      <c r="Q2288" s="5" t="inlineStr"/>
      <c r="R2288" s="5" t="inlineStr"/>
      <c r="S2288" s="5" t="inlineStr"/>
      <c r="T2288" s="5" t="inlineStr"/>
      <c r="U2288" s="5" t="inlineStr"/>
      <c r="V2288" s="5" t="inlineStr"/>
      <c r="W2288" s="5" t="inlineStr"/>
      <c r="X2288" s="5" t="inlineStr"/>
      <c r="Y2288" s="5" t="inlineStr"/>
      <c r="Z2288" s="5" t="inlineStr"/>
      <c r="AA2288" s="5" t="inlineStr"/>
      <c r="AB2288" s="5" t="inlineStr"/>
      <c r="AC2288" s="5" t="inlineStr"/>
      <c r="AD2288" s="5" t="inlineStr"/>
      <c r="AE2288" s="5" t="inlineStr"/>
      <c r="AF2288" s="5" t="inlineStr"/>
      <c r="AG2288" s="5" t="inlineStr"/>
    </row>
    <row r="2289">
      <c r="A2289" s="5" t="inlineStr">
        <is>
          <t>15:00-15:10</t>
        </is>
      </c>
      <c r="B2289" s="5" t="inlineStr"/>
      <c r="C2289" s="5" t="inlineStr"/>
      <c r="D2289" s="5" t="inlineStr"/>
      <c r="E2289" s="5" t="inlineStr"/>
      <c r="F2289" s="5" t="inlineStr"/>
      <c r="G2289" s="5" t="inlineStr"/>
      <c r="H2289" s="5" t="inlineStr"/>
      <c r="I2289" s="5" t="inlineStr"/>
      <c r="J2289" s="5" t="inlineStr"/>
      <c r="K2289" s="5" t="inlineStr"/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/>
      <c r="T2289" s="5" t="inlineStr"/>
      <c r="U2289" s="5" t="inlineStr"/>
      <c r="V2289" s="5" t="inlineStr"/>
      <c r="W2289" s="5" t="inlineStr"/>
      <c r="X2289" s="5" t="inlineStr"/>
      <c r="Y2289" s="5" t="inlineStr"/>
      <c r="Z2289" s="5" t="inlineStr"/>
      <c r="AA2289" s="5" t="inlineStr"/>
      <c r="AB2289" s="5" t="inlineStr"/>
      <c r="AC2289" s="5" t="inlineStr"/>
      <c r="AD2289" s="5" t="inlineStr"/>
      <c r="AE2289" s="5" t="inlineStr"/>
      <c r="AF2289" s="5" t="inlineStr"/>
      <c r="AG2289" s="5" t="inlineStr"/>
    </row>
    <row r="2290">
      <c r="A2290" s="5" t="inlineStr">
        <is>
          <t>15:10-15:20</t>
        </is>
      </c>
      <c r="B2290" s="5" t="inlineStr"/>
      <c r="C2290" s="5" t="inlineStr"/>
      <c r="D2290" s="5" t="inlineStr"/>
      <c r="E2290" s="5" t="inlineStr"/>
      <c r="F2290" s="5" t="inlineStr"/>
      <c r="G2290" s="5" t="inlineStr"/>
      <c r="H2290" s="5" t="inlineStr"/>
      <c r="I2290" s="5" t="inlineStr"/>
      <c r="J2290" s="5" t="inlineStr"/>
      <c r="K2290" s="5" t="inlineStr"/>
      <c r="L2290" s="5" t="inlineStr"/>
      <c r="M2290" s="5" t="inlineStr"/>
      <c r="N2290" s="5" t="inlineStr"/>
      <c r="O2290" s="5" t="inlineStr"/>
      <c r="P2290" s="5" t="inlineStr"/>
      <c r="Q2290" s="5" t="inlineStr"/>
      <c r="R2290" s="5" t="inlineStr"/>
      <c r="S2290" s="5" t="inlineStr"/>
      <c r="T2290" s="5" t="inlineStr"/>
      <c r="U2290" s="5" t="inlineStr"/>
      <c r="V2290" s="5" t="inlineStr"/>
      <c r="W2290" s="5" t="inlineStr"/>
      <c r="X2290" s="5" t="inlineStr"/>
      <c r="Y2290" s="5" t="inlineStr"/>
      <c r="Z2290" s="5" t="inlineStr"/>
      <c r="AA2290" s="5" t="inlineStr"/>
      <c r="AB2290" s="5" t="inlineStr"/>
      <c r="AC2290" s="5" t="inlineStr"/>
      <c r="AD2290" s="5" t="inlineStr"/>
      <c r="AE2290" s="5" t="inlineStr"/>
      <c r="AF2290" s="5" t="inlineStr"/>
      <c r="AG2290" s="5" t="inlineStr"/>
    </row>
    <row r="2291">
      <c r="A2291" s="5" t="inlineStr">
        <is>
          <t>15:20-15:30</t>
        </is>
      </c>
      <c r="B2291" s="5" t="inlineStr"/>
      <c r="C2291" s="5" t="inlineStr"/>
      <c r="D2291" s="5" t="inlineStr"/>
      <c r="E2291" s="5" t="inlineStr"/>
      <c r="F2291" s="5" t="inlineStr"/>
      <c r="G2291" s="5" t="inlineStr"/>
      <c r="H2291" s="5" t="inlineStr"/>
      <c r="I2291" s="5" t="inlineStr"/>
      <c r="J2291" s="5" t="inlineStr"/>
      <c r="K2291" s="5" t="inlineStr"/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/>
      <c r="T2291" s="5" t="inlineStr"/>
      <c r="U2291" s="5" t="inlineStr"/>
      <c r="V2291" s="5" t="inlineStr"/>
      <c r="W2291" s="5" t="inlineStr"/>
      <c r="X2291" s="5" t="inlineStr"/>
      <c r="Y2291" s="5" t="inlineStr"/>
      <c r="Z2291" s="5" t="inlineStr"/>
      <c r="AA2291" s="5" t="inlineStr"/>
      <c r="AB2291" s="5" t="inlineStr"/>
      <c r="AC2291" s="5" t="inlineStr"/>
      <c r="AD2291" s="5" t="inlineStr"/>
      <c r="AE2291" s="5" t="inlineStr"/>
      <c r="AF2291" s="5" t="inlineStr"/>
      <c r="AG2291" s="5" t="inlineStr"/>
    </row>
    <row r="2292">
      <c r="A2292" s="5" t="inlineStr">
        <is>
          <t>15:30-15:40</t>
        </is>
      </c>
      <c r="B2292" s="5" t="inlineStr"/>
      <c r="C2292" s="5" t="inlineStr"/>
      <c r="D2292" s="5" t="inlineStr"/>
      <c r="E2292" s="5" t="inlineStr"/>
      <c r="F2292" s="5" t="inlineStr"/>
      <c r="G2292" s="5" t="inlineStr"/>
      <c r="H2292" s="5" t="inlineStr"/>
      <c r="I2292" s="5" t="inlineStr"/>
      <c r="J2292" s="5" t="inlineStr"/>
      <c r="K2292" s="5" t="inlineStr"/>
      <c r="L2292" s="5" t="inlineStr"/>
      <c r="M2292" s="5" t="inlineStr"/>
      <c r="N2292" s="5" t="inlineStr"/>
      <c r="O2292" s="5" t="inlineStr"/>
      <c r="P2292" s="5" t="inlineStr"/>
      <c r="Q2292" s="5" t="inlineStr"/>
      <c r="R2292" s="5" t="inlineStr"/>
      <c r="S2292" s="5" t="inlineStr"/>
      <c r="T2292" s="5" t="inlineStr"/>
      <c r="U2292" s="5" t="inlineStr"/>
      <c r="V2292" s="5" t="inlineStr"/>
      <c r="W2292" s="5" t="inlineStr"/>
      <c r="X2292" s="5" t="inlineStr"/>
      <c r="Y2292" s="5" t="inlineStr"/>
      <c r="Z2292" s="5" t="inlineStr"/>
      <c r="AA2292" s="5" t="inlineStr"/>
      <c r="AB2292" s="5" t="inlineStr"/>
      <c r="AC2292" s="5" t="inlineStr"/>
      <c r="AD2292" s="5" t="inlineStr"/>
      <c r="AE2292" s="5" t="inlineStr"/>
      <c r="AF2292" s="5" t="inlineStr"/>
      <c r="AG2292" s="5" t="inlineStr"/>
    </row>
    <row r="2293">
      <c r="A2293" s="5" t="inlineStr">
        <is>
          <t>15:40-15:50</t>
        </is>
      </c>
      <c r="B2293" s="5" t="inlineStr"/>
      <c r="C2293" s="5" t="inlineStr"/>
      <c r="D2293" s="5" t="inlineStr"/>
      <c r="E2293" s="5" t="inlineStr"/>
      <c r="F2293" s="5" t="inlineStr"/>
      <c r="G2293" s="5" t="inlineStr"/>
      <c r="H2293" s="5" t="inlineStr"/>
      <c r="I2293" s="5" t="inlineStr"/>
      <c r="J2293" s="5" t="inlineStr"/>
      <c r="K2293" s="5" t="inlineStr"/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/>
      <c r="V2293" s="5" t="inlineStr"/>
      <c r="W2293" s="5" t="inlineStr"/>
      <c r="X2293" s="5" t="inlineStr"/>
      <c r="Y2293" s="5" t="inlineStr"/>
      <c r="Z2293" s="5" t="inlineStr"/>
      <c r="AA2293" s="5" t="inlineStr"/>
      <c r="AB2293" s="5" t="inlineStr"/>
      <c r="AC2293" s="5" t="inlineStr"/>
      <c r="AD2293" s="5" t="inlineStr"/>
      <c r="AE2293" s="5" t="inlineStr"/>
      <c r="AF2293" s="5" t="inlineStr"/>
      <c r="AG2293" s="5" t="inlineStr"/>
    </row>
    <row r="2294">
      <c r="A2294" s="5" t="inlineStr">
        <is>
          <t>15:50-16:00</t>
        </is>
      </c>
      <c r="B2294" s="5" t="inlineStr"/>
      <c r="C2294" s="5" t="inlineStr"/>
      <c r="D2294" s="5" t="inlineStr"/>
      <c r="E2294" s="5" t="inlineStr"/>
      <c r="F2294" s="5" t="inlineStr"/>
      <c r="G2294" s="5" t="inlineStr"/>
      <c r="H2294" s="5" t="inlineStr"/>
      <c r="I2294" s="5" t="inlineStr"/>
      <c r="J2294" s="5" t="inlineStr"/>
      <c r="K2294" s="5" t="inlineStr"/>
      <c r="L2294" s="5" t="inlineStr"/>
      <c r="M2294" s="5" t="inlineStr"/>
      <c r="N2294" s="5" t="inlineStr"/>
      <c r="O2294" s="5" t="inlineStr"/>
      <c r="P2294" s="5" t="inlineStr"/>
      <c r="Q2294" s="5" t="inlineStr"/>
      <c r="R2294" s="5" t="inlineStr"/>
      <c r="S2294" s="5" t="inlineStr"/>
      <c r="T2294" s="5" t="inlineStr"/>
      <c r="U2294" s="5" t="inlineStr"/>
      <c r="V2294" s="5" t="inlineStr"/>
      <c r="W2294" s="5" t="inlineStr"/>
      <c r="X2294" s="5" t="inlineStr"/>
      <c r="Y2294" s="5" t="inlineStr"/>
      <c r="Z2294" s="5" t="inlineStr"/>
      <c r="AA2294" s="5" t="inlineStr"/>
      <c r="AB2294" s="5" t="inlineStr"/>
      <c r="AC2294" s="5" t="inlineStr"/>
      <c r="AD2294" s="5" t="inlineStr"/>
      <c r="AE2294" s="5" t="inlineStr"/>
      <c r="AF2294" s="5" t="inlineStr"/>
      <c r="AG2294" s="5" t="inlineStr"/>
    </row>
    <row r="2295">
      <c r="A2295" s="5" t="inlineStr">
        <is>
          <t>16:00-16:10</t>
        </is>
      </c>
      <c r="B2295" s="5" t="inlineStr"/>
      <c r="C2295" s="5" t="inlineStr"/>
      <c r="D2295" s="5" t="inlineStr"/>
      <c r="E2295" s="5" t="inlineStr"/>
      <c r="F2295" s="5" t="inlineStr"/>
      <c r="G2295" s="5" t="inlineStr"/>
      <c r="H2295" s="5" t="inlineStr"/>
      <c r="I2295" s="5" t="inlineStr"/>
      <c r="J2295" s="5" t="inlineStr"/>
      <c r="K2295" s="5" t="inlineStr"/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/>
      <c r="V2295" s="5" t="inlineStr"/>
      <c r="W2295" s="5" t="inlineStr"/>
      <c r="X2295" s="5" t="inlineStr"/>
      <c r="Y2295" s="5" t="inlineStr"/>
      <c r="Z2295" s="5" t="inlineStr"/>
      <c r="AA2295" s="5" t="inlineStr"/>
      <c r="AB2295" s="5" t="inlineStr"/>
      <c r="AC2295" s="5" t="inlineStr"/>
      <c r="AD2295" s="5" t="inlineStr"/>
      <c r="AE2295" s="5" t="inlineStr"/>
      <c r="AF2295" s="5" t="inlineStr"/>
      <c r="AG2295" s="5" t="inlineStr"/>
    </row>
    <row r="2296">
      <c r="A2296" s="5" t="inlineStr">
        <is>
          <t>16:10-16:20</t>
        </is>
      </c>
      <c r="B2296" s="5" t="inlineStr"/>
      <c r="C2296" s="5" t="inlineStr"/>
      <c r="D2296" s="5" t="inlineStr"/>
      <c r="E2296" s="5" t="inlineStr"/>
      <c r="F2296" s="5" t="inlineStr"/>
      <c r="G2296" s="5" t="inlineStr"/>
      <c r="H2296" s="5" t="inlineStr"/>
      <c r="I2296" s="5" t="inlineStr"/>
      <c r="J2296" s="5" t="inlineStr"/>
      <c r="K2296" s="5" t="inlineStr"/>
      <c r="L2296" s="5" t="inlineStr"/>
      <c r="M2296" s="5" t="inlineStr"/>
      <c r="N2296" s="5" t="inlineStr"/>
      <c r="O2296" s="5" t="inlineStr"/>
      <c r="P2296" s="5" t="inlineStr"/>
      <c r="Q2296" s="5" t="inlineStr"/>
      <c r="R2296" s="5" t="inlineStr"/>
      <c r="S2296" s="5" t="inlineStr"/>
      <c r="T2296" s="5" t="inlineStr"/>
      <c r="U2296" s="5" t="inlineStr"/>
      <c r="V2296" s="5" t="inlineStr"/>
      <c r="W2296" s="5" t="inlineStr"/>
      <c r="X2296" s="5" t="inlineStr"/>
      <c r="Y2296" s="5" t="inlineStr"/>
      <c r="Z2296" s="5" t="inlineStr"/>
      <c r="AA2296" s="5" t="inlineStr"/>
      <c r="AB2296" s="5" t="inlineStr"/>
      <c r="AC2296" s="5" t="inlineStr"/>
      <c r="AD2296" s="5" t="inlineStr"/>
      <c r="AE2296" s="5" t="inlineStr"/>
      <c r="AF2296" s="5" t="inlineStr"/>
      <c r="AG2296" s="5" t="inlineStr"/>
    </row>
    <row r="2297">
      <c r="A2297" s="5" t="inlineStr">
        <is>
          <t>16:20-16:30</t>
        </is>
      </c>
      <c r="B2297" s="5" t="inlineStr"/>
      <c r="C2297" s="5" t="inlineStr"/>
      <c r="D2297" s="5" t="inlineStr"/>
      <c r="E2297" s="5" t="inlineStr"/>
      <c r="F2297" s="5" t="inlineStr"/>
      <c r="G2297" s="5" t="inlineStr"/>
      <c r="H2297" s="5" t="inlineStr"/>
      <c r="I2297" s="5" t="inlineStr"/>
      <c r="J2297" s="5" t="inlineStr"/>
      <c r="K2297" s="5" t="inlineStr"/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/>
      <c r="V2297" s="5" t="inlineStr"/>
      <c r="W2297" s="5" t="inlineStr"/>
      <c r="X2297" s="5" t="inlineStr"/>
      <c r="Y2297" s="5" t="inlineStr"/>
      <c r="Z2297" s="5" t="inlineStr"/>
      <c r="AA2297" s="5" t="inlineStr"/>
      <c r="AB2297" s="5" t="inlineStr"/>
      <c r="AC2297" s="5" t="inlineStr"/>
      <c r="AD2297" s="5" t="inlineStr"/>
      <c r="AE2297" s="5" t="inlineStr"/>
      <c r="AF2297" s="5" t="inlineStr"/>
      <c r="AG2297" s="5" t="inlineStr"/>
    </row>
    <row r="2298">
      <c r="A2298" s="5" t="inlineStr">
        <is>
          <t>16:30-16:40</t>
        </is>
      </c>
      <c r="B2298" s="5" t="inlineStr"/>
      <c r="C2298" s="5" t="inlineStr"/>
      <c r="D2298" s="5" t="inlineStr"/>
      <c r="E2298" s="5" t="inlineStr"/>
      <c r="F2298" s="5" t="inlineStr"/>
      <c r="G2298" s="5" t="inlineStr"/>
      <c r="H2298" s="5" t="inlineStr"/>
      <c r="I2298" s="5" t="inlineStr"/>
      <c r="J2298" s="5" t="inlineStr"/>
      <c r="K2298" s="5" t="inlineStr"/>
      <c r="L2298" s="5" t="inlineStr"/>
      <c r="M2298" s="5" t="inlineStr"/>
      <c r="N2298" s="5" t="inlineStr"/>
      <c r="O2298" s="5" t="inlineStr"/>
      <c r="P2298" s="5" t="inlineStr"/>
      <c r="Q2298" s="5" t="inlineStr"/>
      <c r="R2298" s="5" t="inlineStr"/>
      <c r="S2298" s="5" t="inlineStr"/>
      <c r="T2298" s="5" t="inlineStr"/>
      <c r="U2298" s="5" t="inlineStr"/>
      <c r="V2298" s="5" t="inlineStr"/>
      <c r="W2298" s="5" t="inlineStr"/>
      <c r="X2298" s="5" t="inlineStr"/>
      <c r="Y2298" s="5" t="inlineStr"/>
      <c r="Z2298" s="5" t="inlineStr"/>
      <c r="AA2298" s="5" t="inlineStr"/>
      <c r="AB2298" s="5" t="inlineStr"/>
      <c r="AC2298" s="5" t="inlineStr"/>
      <c r="AD2298" s="5" t="inlineStr"/>
      <c r="AE2298" s="5" t="inlineStr"/>
      <c r="AF2298" s="5" t="inlineStr"/>
      <c r="AG2298" s="5" t="inlineStr"/>
    </row>
    <row r="2299">
      <c r="A2299" s="5" t="inlineStr">
        <is>
          <t>16:40-16:50</t>
        </is>
      </c>
      <c r="B2299" s="5" t="inlineStr"/>
      <c r="C2299" s="5" t="inlineStr"/>
      <c r="D2299" s="5" t="inlineStr"/>
      <c r="E2299" s="5" t="inlineStr"/>
      <c r="F2299" s="5" t="inlineStr"/>
      <c r="G2299" s="5" t="inlineStr"/>
      <c r="H2299" s="5" t="inlineStr"/>
      <c r="I2299" s="5" t="inlineStr"/>
      <c r="J2299" s="5" t="inlineStr"/>
      <c r="K2299" s="5" t="inlineStr"/>
      <c r="L2299" s="5" t="inlineStr"/>
      <c r="M2299" s="5" t="inlineStr"/>
      <c r="N2299" s="5" t="inlineStr"/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/>
      <c r="V2299" s="5" t="inlineStr"/>
      <c r="W2299" s="5" t="inlineStr"/>
      <c r="X2299" s="5" t="inlineStr"/>
      <c r="Y2299" s="5" t="inlineStr"/>
      <c r="Z2299" s="5" t="inlineStr"/>
      <c r="AA2299" s="5" t="inlineStr"/>
      <c r="AB2299" s="5" t="inlineStr"/>
      <c r="AC2299" s="5" t="inlineStr"/>
      <c r="AD2299" s="5" t="inlineStr"/>
      <c r="AE2299" s="5" t="inlineStr"/>
      <c r="AF2299" s="5" t="inlineStr"/>
      <c r="AG2299" s="5" t="inlineStr"/>
    </row>
    <row r="2300">
      <c r="A2300" s="5" t="inlineStr">
        <is>
          <t>16:50-17:00</t>
        </is>
      </c>
      <c r="B2300" s="5" t="inlineStr"/>
      <c r="C2300" s="5" t="inlineStr"/>
      <c r="D2300" s="5" t="inlineStr"/>
      <c r="E2300" s="5" t="inlineStr"/>
      <c r="F2300" s="5" t="inlineStr"/>
      <c r="G2300" s="5" t="inlineStr"/>
      <c r="H2300" s="5" t="inlineStr"/>
      <c r="I2300" s="5" t="inlineStr"/>
      <c r="J2300" s="5" t="inlineStr"/>
      <c r="K2300" s="5" t="inlineStr"/>
      <c r="L2300" s="5" t="inlineStr"/>
      <c r="M2300" s="5" t="inlineStr"/>
      <c r="N2300" s="5" t="inlineStr"/>
      <c r="O2300" s="5" t="inlineStr"/>
      <c r="P2300" s="5" t="inlineStr"/>
      <c r="Q2300" s="5" t="inlineStr"/>
      <c r="R2300" s="5" t="inlineStr"/>
      <c r="S2300" s="5" t="inlineStr"/>
      <c r="T2300" s="5" t="inlineStr"/>
      <c r="U2300" s="5" t="inlineStr"/>
      <c r="V2300" s="5" t="inlineStr"/>
      <c r="W2300" s="5" t="inlineStr"/>
      <c r="X2300" s="5" t="inlineStr"/>
      <c r="Y2300" s="5" t="inlineStr"/>
      <c r="Z2300" s="5" t="inlineStr"/>
      <c r="AA2300" s="5" t="inlineStr"/>
      <c r="AB2300" s="5" t="inlineStr"/>
      <c r="AC2300" s="5" t="inlineStr"/>
      <c r="AD2300" s="5" t="inlineStr"/>
      <c r="AE2300" s="5" t="inlineStr"/>
      <c r="AF2300" s="5" t="inlineStr"/>
      <c r="AG2300" s="5" t="inlineStr"/>
    </row>
    <row r="2301">
      <c r="A2301" s="3" t="inlineStr">
        <is>
          <t>17:00-17:10</t>
        </is>
      </c>
      <c r="B2301" s="5" t="inlineStr"/>
      <c r="C2301" s="5" t="inlineStr"/>
      <c r="D2301" s="5" t="inlineStr"/>
      <c r="E2301" s="5" t="inlineStr"/>
      <c r="F2301" s="5" t="inlineStr"/>
      <c r="G2301" s="5" t="inlineStr"/>
      <c r="H2301" s="5" t="inlineStr"/>
      <c r="I2301" s="5" t="inlineStr"/>
      <c r="J2301" s="5" t="inlineStr"/>
      <c r="K2301" s="5" t="inlineStr"/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/>
      <c r="V2301" s="5" t="inlineStr"/>
      <c r="W2301" s="5" t="inlineStr"/>
      <c r="X2301" s="5" t="inlineStr"/>
      <c r="Y2301" s="5" t="inlineStr"/>
      <c r="Z2301" s="5" t="inlineStr"/>
      <c r="AA2301" s="5" t="inlineStr"/>
      <c r="AB2301" s="5" t="inlineStr"/>
      <c r="AC2301" s="5" t="inlineStr"/>
      <c r="AD2301" s="5" t="inlineStr"/>
      <c r="AE2301" s="5" t="inlineStr"/>
      <c r="AF2301" s="5" t="inlineStr"/>
      <c r="AG2301" s="5" t="inlineStr"/>
    </row>
    <row r="2302">
      <c r="A2302" s="3" t="inlineStr">
        <is>
          <t>17:10-17:20</t>
        </is>
      </c>
      <c r="B2302" s="5" t="inlineStr"/>
      <c r="C2302" s="5" t="inlineStr"/>
      <c r="D2302" s="5" t="inlineStr"/>
      <c r="E2302" s="5" t="inlineStr"/>
      <c r="F2302" s="5" t="inlineStr"/>
      <c r="G2302" s="5" t="inlineStr"/>
      <c r="H2302" s="5" t="inlineStr"/>
      <c r="I2302" s="5" t="inlineStr"/>
      <c r="J2302" s="5" t="inlineStr"/>
      <c r="K2302" s="5" t="inlineStr"/>
      <c r="L2302" s="5" t="inlineStr"/>
      <c r="M2302" s="5" t="inlineStr"/>
      <c r="N2302" s="5" t="inlineStr"/>
      <c r="O2302" s="5" t="inlineStr"/>
      <c r="P2302" s="5" t="inlineStr"/>
      <c r="Q2302" s="5" t="inlineStr"/>
      <c r="R2302" s="5" t="inlineStr"/>
      <c r="S2302" s="5" t="inlineStr"/>
      <c r="T2302" s="5" t="inlineStr"/>
      <c r="U2302" s="5" t="inlineStr"/>
      <c r="V2302" s="5" t="inlineStr"/>
      <c r="W2302" s="5" t="inlineStr"/>
      <c r="X2302" s="5" t="inlineStr"/>
      <c r="Y2302" s="5" t="inlineStr"/>
      <c r="Z2302" s="5" t="inlineStr"/>
      <c r="AA2302" s="5" t="inlineStr"/>
      <c r="AB2302" s="5" t="inlineStr"/>
      <c r="AC2302" s="5" t="inlineStr"/>
      <c r="AD2302" s="5" t="inlineStr"/>
      <c r="AE2302" s="5" t="inlineStr"/>
      <c r="AF2302" s="5" t="inlineStr"/>
      <c r="AG2302" s="5" t="inlineStr"/>
    </row>
    <row r="2303">
      <c r="A2303" s="3" t="inlineStr">
        <is>
          <t>17:20-17:30</t>
        </is>
      </c>
      <c r="B2303" s="5" t="inlineStr"/>
      <c r="C2303" s="5" t="inlineStr"/>
      <c r="D2303" s="5" t="inlineStr"/>
      <c r="E2303" s="5" t="inlineStr"/>
      <c r="F2303" s="5" t="inlineStr"/>
      <c r="G2303" s="5" t="inlineStr"/>
      <c r="H2303" s="5" t="inlineStr"/>
      <c r="I2303" s="5" t="inlineStr"/>
      <c r="J2303" s="5" t="inlineStr"/>
      <c r="K2303" s="5" t="inlineStr"/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/>
      <c r="V2303" s="5" t="inlineStr"/>
      <c r="W2303" s="5" t="inlineStr"/>
      <c r="X2303" s="5" t="inlineStr"/>
      <c r="Y2303" s="5" t="inlineStr"/>
      <c r="Z2303" s="5" t="inlineStr"/>
      <c r="AA2303" s="5" t="inlineStr"/>
      <c r="AB2303" s="5" t="inlineStr"/>
      <c r="AC2303" s="5" t="inlineStr"/>
      <c r="AD2303" s="5" t="inlineStr"/>
      <c r="AE2303" s="5" t="inlineStr"/>
      <c r="AF2303" s="5" t="inlineStr"/>
      <c r="AG2303" s="5" t="inlineStr"/>
    </row>
    <row r="2304">
      <c r="A2304" s="3" t="inlineStr">
        <is>
          <t>17:30-17:40</t>
        </is>
      </c>
      <c r="B2304" s="5" t="inlineStr"/>
      <c r="C2304" s="5" t="inlineStr"/>
      <c r="D2304" s="5" t="inlineStr"/>
      <c r="E2304" s="5" t="inlineStr"/>
      <c r="F2304" s="5" t="inlineStr"/>
      <c r="G2304" s="5" t="inlineStr"/>
      <c r="H2304" s="5" t="inlineStr"/>
      <c r="I2304" s="5" t="inlineStr"/>
      <c r="J2304" s="5" t="inlineStr"/>
      <c r="K2304" s="5" t="inlineStr"/>
      <c r="L2304" s="5" t="inlineStr"/>
      <c r="M2304" s="5" t="inlineStr"/>
      <c r="N2304" s="5" t="inlineStr"/>
      <c r="O2304" s="5" t="inlineStr"/>
      <c r="P2304" s="5" t="inlineStr"/>
      <c r="Q2304" s="5" t="inlineStr"/>
      <c r="R2304" s="5" t="inlineStr"/>
      <c r="S2304" s="5" t="inlineStr"/>
      <c r="T2304" s="5" t="inlineStr"/>
      <c r="U2304" s="5" t="inlineStr"/>
      <c r="V2304" s="5" t="inlineStr"/>
      <c r="W2304" s="5" t="inlineStr"/>
      <c r="X2304" s="5" t="inlineStr"/>
      <c r="Y2304" s="5" t="inlineStr"/>
      <c r="Z2304" s="5" t="inlineStr"/>
      <c r="AA2304" s="5" t="inlineStr"/>
      <c r="AB2304" s="5" t="inlineStr"/>
      <c r="AC2304" s="5" t="inlineStr"/>
      <c r="AD2304" s="5" t="inlineStr"/>
      <c r="AE2304" s="5" t="inlineStr"/>
      <c r="AF2304" s="5" t="inlineStr"/>
      <c r="AG2304" s="5" t="inlineStr"/>
    </row>
    <row r="2305">
      <c r="A2305" s="3" t="inlineStr">
        <is>
          <t>17:40-17:50</t>
        </is>
      </c>
      <c r="B2305" s="5" t="inlineStr"/>
      <c r="C2305" s="5" t="inlineStr"/>
      <c r="D2305" s="5" t="inlineStr"/>
      <c r="E2305" s="5" t="inlineStr"/>
      <c r="F2305" s="5" t="inlineStr"/>
      <c r="G2305" s="5" t="inlineStr"/>
      <c r="H2305" s="5" t="inlineStr"/>
      <c r="I2305" s="5" t="inlineStr"/>
      <c r="J2305" s="5" t="inlineStr"/>
      <c r="K2305" s="5" t="inlineStr"/>
      <c r="L2305" s="5" t="inlineStr"/>
      <c r="M2305" s="5" t="inlineStr"/>
      <c r="N2305" s="5" t="inlineStr"/>
      <c r="O2305" s="5" t="inlineStr"/>
      <c r="P2305" s="5" t="inlineStr"/>
      <c r="Q2305" s="5" t="inlineStr"/>
      <c r="R2305" s="5" t="inlineStr"/>
      <c r="S2305" s="5" t="inlineStr"/>
      <c r="T2305" s="5" t="inlineStr"/>
      <c r="U2305" s="5" t="inlineStr"/>
      <c r="V2305" s="5" t="inlineStr"/>
      <c r="W2305" s="5" t="inlineStr"/>
      <c r="X2305" s="5" t="inlineStr"/>
      <c r="Y2305" s="5" t="inlineStr"/>
      <c r="Z2305" s="5" t="inlineStr"/>
      <c r="AA2305" s="5" t="inlineStr"/>
      <c r="AB2305" s="5" t="inlineStr"/>
      <c r="AC2305" s="5" t="inlineStr"/>
      <c r="AD2305" s="5" t="inlineStr"/>
      <c r="AE2305" s="5" t="inlineStr"/>
      <c r="AF2305" s="5" t="inlineStr"/>
      <c r="AG2305" s="5" t="inlineStr"/>
    </row>
    <row r="2306">
      <c r="A2306" s="3" t="inlineStr">
        <is>
          <t>17:50-18:00</t>
        </is>
      </c>
      <c r="B2306" s="5" t="inlineStr"/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/>
      <c r="K2306" s="5" t="inlineStr"/>
      <c r="L2306" s="5" t="inlineStr"/>
      <c r="M2306" s="5" t="inlineStr"/>
      <c r="N2306" s="5" t="inlineStr"/>
      <c r="O2306" s="5" t="inlineStr"/>
      <c r="P2306" s="5" t="inlineStr"/>
      <c r="Q2306" s="5" t="inlineStr"/>
      <c r="R2306" s="5" t="inlineStr"/>
      <c r="S2306" s="5" t="inlineStr"/>
      <c r="T2306" s="5" t="inlineStr"/>
      <c r="U2306" s="5" t="inlineStr"/>
      <c r="V2306" s="5" t="inlineStr"/>
      <c r="W2306" s="5" t="inlineStr"/>
      <c r="X2306" s="5" t="inlineStr"/>
      <c r="Y2306" s="5" t="inlineStr"/>
      <c r="Z2306" s="5" t="inlineStr"/>
      <c r="AA2306" s="5" t="inlineStr"/>
      <c r="AB2306" s="5" t="inlineStr"/>
      <c r="AC2306" s="5" t="inlineStr"/>
      <c r="AD2306" s="5" t="inlineStr"/>
      <c r="AE2306" s="5" t="inlineStr"/>
      <c r="AF2306" s="5" t="inlineStr"/>
      <c r="AG2306" s="5" t="inlineStr"/>
    </row>
    <row r="2307">
      <c r="A2307" s="3" t="inlineStr">
        <is>
          <t>18:00-18:10</t>
        </is>
      </c>
      <c r="B2307" s="5" t="inlineStr"/>
      <c r="C2307" s="5" t="inlineStr"/>
      <c r="D2307" s="5" t="inlineStr"/>
      <c r="E2307" s="5" t="inlineStr"/>
      <c r="F2307" s="5" t="inlineStr"/>
      <c r="G2307" s="5" t="inlineStr"/>
      <c r="H2307" s="5" t="inlineStr"/>
      <c r="I2307" s="5" t="inlineStr"/>
      <c r="J2307" s="5" t="inlineStr"/>
      <c r="K2307" s="5" t="inlineStr"/>
      <c r="L2307" s="5" t="inlineStr"/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/>
      <c r="V2307" s="5" t="inlineStr"/>
      <c r="W2307" s="5" t="inlineStr"/>
      <c r="X2307" s="5" t="inlineStr"/>
      <c r="Y2307" s="5" t="inlineStr"/>
      <c r="Z2307" s="5" t="inlineStr"/>
      <c r="AA2307" s="5" t="inlineStr"/>
      <c r="AB2307" s="5" t="inlineStr"/>
      <c r="AC2307" s="5" t="inlineStr"/>
      <c r="AD2307" s="5" t="inlineStr"/>
      <c r="AE2307" s="5" t="inlineStr"/>
      <c r="AF2307" s="5" t="inlineStr"/>
      <c r="AG2307" s="5" t="inlineStr"/>
    </row>
    <row r="2308">
      <c r="A2308" s="3" t="inlineStr">
        <is>
          <t>18:10-18:20</t>
        </is>
      </c>
      <c r="B2308" s="5" t="inlineStr"/>
      <c r="C2308" s="5" t="inlineStr"/>
      <c r="D2308" s="5" t="inlineStr"/>
      <c r="E2308" s="5" t="inlineStr"/>
      <c r="F2308" s="5" t="inlineStr"/>
      <c r="G2308" s="5" t="inlineStr"/>
      <c r="H2308" s="5" t="inlineStr"/>
      <c r="I2308" s="5" t="inlineStr"/>
      <c r="J2308" s="5" t="inlineStr"/>
      <c r="K2308" s="5" t="inlineStr"/>
      <c r="L2308" s="5" t="inlineStr"/>
      <c r="M2308" s="5" t="inlineStr"/>
      <c r="N2308" s="5" t="inlineStr"/>
      <c r="O2308" s="5" t="inlineStr"/>
      <c r="P2308" s="5" t="inlineStr"/>
      <c r="Q2308" s="5" t="inlineStr"/>
      <c r="R2308" s="5" t="inlineStr"/>
      <c r="S2308" s="5" t="inlineStr"/>
      <c r="T2308" s="5" t="inlineStr"/>
      <c r="U2308" s="5" t="inlineStr"/>
      <c r="V2308" s="5" t="inlineStr"/>
      <c r="W2308" s="5" t="inlineStr"/>
      <c r="X2308" s="5" t="inlineStr"/>
      <c r="Y2308" s="5" t="inlineStr"/>
      <c r="Z2308" s="5" t="inlineStr"/>
      <c r="AA2308" s="5" t="inlineStr"/>
      <c r="AB2308" s="5" t="inlineStr"/>
      <c r="AC2308" s="5" t="inlineStr"/>
      <c r="AD2308" s="5" t="inlineStr"/>
      <c r="AE2308" s="5" t="inlineStr"/>
      <c r="AF2308" s="5" t="inlineStr"/>
      <c r="AG2308" s="5" t="inlineStr"/>
    </row>
    <row r="2309">
      <c r="A2309" s="3" t="inlineStr">
        <is>
          <t>18:20-18:30</t>
        </is>
      </c>
      <c r="B2309" s="5" t="inlineStr"/>
      <c r="C2309" s="5" t="inlineStr"/>
      <c r="D2309" s="5" t="inlineStr"/>
      <c r="E2309" s="5" t="inlineStr"/>
      <c r="F2309" s="5" t="inlineStr"/>
      <c r="G2309" s="5" t="inlineStr"/>
      <c r="H2309" s="5" t="inlineStr"/>
      <c r="I2309" s="5" t="inlineStr"/>
      <c r="J2309" s="5" t="inlineStr"/>
      <c r="K2309" s="5" t="inlineStr"/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/>
      <c r="V2309" s="5" t="inlineStr"/>
      <c r="W2309" s="5" t="inlineStr"/>
      <c r="X2309" s="5" t="inlineStr"/>
      <c r="Y2309" s="5" t="inlineStr"/>
      <c r="Z2309" s="5" t="inlineStr"/>
      <c r="AA2309" s="5" t="inlineStr"/>
      <c r="AB2309" s="5" t="inlineStr"/>
      <c r="AC2309" s="5" t="inlineStr"/>
      <c r="AD2309" s="5" t="inlineStr"/>
      <c r="AE2309" s="5" t="inlineStr"/>
      <c r="AF2309" s="5" t="inlineStr"/>
      <c r="AG2309" s="5" t="inlineStr"/>
    </row>
    <row r="2310">
      <c r="A2310" s="3" t="inlineStr">
        <is>
          <t>18:30-18:40</t>
        </is>
      </c>
      <c r="B2310" s="5" t="inlineStr"/>
      <c r="C2310" s="5" t="inlineStr"/>
      <c r="D2310" s="5" t="inlineStr"/>
      <c r="E2310" s="5" t="inlineStr"/>
      <c r="F2310" s="5" t="inlineStr"/>
      <c r="G2310" s="5" t="inlineStr"/>
      <c r="H2310" s="5" t="inlineStr"/>
      <c r="I2310" s="5" t="inlineStr"/>
      <c r="J2310" s="5" t="inlineStr"/>
      <c r="K2310" s="5" t="inlineStr"/>
      <c r="L2310" s="5" t="inlineStr"/>
      <c r="M2310" s="5" t="inlineStr"/>
      <c r="N2310" s="5" t="inlineStr"/>
      <c r="O2310" s="5" t="inlineStr"/>
      <c r="P2310" s="5" t="inlineStr"/>
      <c r="Q2310" s="5" t="inlineStr"/>
      <c r="R2310" s="5" t="inlineStr"/>
      <c r="S2310" s="5" t="inlineStr"/>
      <c r="T2310" s="5" t="inlineStr"/>
      <c r="U2310" s="5" t="inlineStr"/>
      <c r="V2310" s="5" t="inlineStr"/>
      <c r="W2310" s="5" t="inlineStr"/>
      <c r="X2310" s="5" t="inlineStr"/>
      <c r="Y2310" s="5" t="inlineStr"/>
      <c r="Z2310" s="5" t="inlineStr"/>
      <c r="AA2310" s="5" t="inlineStr"/>
      <c r="AB2310" s="5" t="inlineStr"/>
      <c r="AC2310" s="5" t="inlineStr"/>
      <c r="AD2310" s="5" t="inlineStr"/>
      <c r="AE2310" s="5" t="inlineStr"/>
      <c r="AF2310" s="5" t="inlineStr"/>
      <c r="AG2310" s="5" t="inlineStr"/>
    </row>
    <row r="2311">
      <c r="A2311" s="3" t="inlineStr">
        <is>
          <t>18:40-18:50</t>
        </is>
      </c>
      <c r="B2311" s="5" t="inlineStr"/>
      <c r="C2311" s="5" t="inlineStr"/>
      <c r="D2311" s="5" t="inlineStr"/>
      <c r="E2311" s="5" t="inlineStr"/>
      <c r="F2311" s="5" t="inlineStr"/>
      <c r="G2311" s="5" t="inlineStr"/>
      <c r="H2311" s="5" t="inlineStr"/>
      <c r="I2311" s="5" t="inlineStr"/>
      <c r="J2311" s="5" t="inlineStr"/>
      <c r="K2311" s="5" t="inlineStr"/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/>
      <c r="V2311" s="5" t="inlineStr"/>
      <c r="W2311" s="5" t="inlineStr"/>
      <c r="X2311" s="5" t="inlineStr"/>
      <c r="Y2311" s="5" t="inlineStr"/>
      <c r="Z2311" s="5" t="inlineStr"/>
      <c r="AA2311" s="5" t="inlineStr"/>
      <c r="AB2311" s="5" t="inlineStr"/>
      <c r="AC2311" s="5" t="inlineStr"/>
      <c r="AD2311" s="5" t="inlineStr"/>
      <c r="AE2311" s="5" t="inlineStr"/>
      <c r="AF2311" s="5" t="inlineStr"/>
      <c r="AG2311" s="5" t="inlineStr"/>
    </row>
    <row r="2312">
      <c r="A2312" s="3" t="inlineStr">
        <is>
          <t>18:50-19:00</t>
        </is>
      </c>
      <c r="B2312" s="5" t="inlineStr"/>
      <c r="C2312" s="5" t="inlineStr"/>
      <c r="D2312" s="5" t="inlineStr"/>
      <c r="E2312" s="5" t="inlineStr"/>
      <c r="F2312" s="5" t="inlineStr"/>
      <c r="G2312" s="5" t="inlineStr"/>
      <c r="H2312" s="5" t="inlineStr"/>
      <c r="I2312" s="5" t="inlineStr"/>
      <c r="J2312" s="5" t="inlineStr"/>
      <c r="K2312" s="5" t="inlineStr"/>
      <c r="L2312" s="5" t="inlineStr"/>
      <c r="M2312" s="5" t="inlineStr"/>
      <c r="N2312" s="5" t="inlineStr"/>
      <c r="O2312" s="5" t="inlineStr"/>
      <c r="P2312" s="5" t="inlineStr"/>
      <c r="Q2312" s="5" t="inlineStr"/>
      <c r="R2312" s="5" t="inlineStr"/>
      <c r="S2312" s="5" t="inlineStr"/>
      <c r="T2312" s="5" t="inlineStr"/>
      <c r="U2312" s="5" t="inlineStr"/>
      <c r="V2312" s="5" t="inlineStr"/>
      <c r="W2312" s="5" t="inlineStr"/>
      <c r="X2312" s="5" t="inlineStr"/>
      <c r="Y2312" s="5" t="inlineStr"/>
      <c r="Z2312" s="5" t="inlineStr"/>
      <c r="AA2312" s="5" t="inlineStr"/>
      <c r="AB2312" s="5" t="inlineStr"/>
      <c r="AC2312" s="5" t="inlineStr"/>
      <c r="AD2312" s="5" t="inlineStr"/>
      <c r="AE2312" s="5" t="inlineStr"/>
      <c r="AF2312" s="5" t="inlineStr"/>
      <c r="AG2312" s="5" t="inlineStr"/>
    </row>
    <row r="2313">
      <c r="A2313" s="5" t="inlineStr"/>
      <c r="B2313" s="5" t="inlineStr"/>
      <c r="C2313" s="5" t="inlineStr"/>
      <c r="D2313" s="5" t="inlineStr"/>
      <c r="E2313" s="5" t="inlineStr"/>
      <c r="F2313" s="5" t="inlineStr"/>
      <c r="G2313" s="5" t="inlineStr"/>
      <c r="H2313" s="5" t="inlineStr"/>
      <c r="I2313" s="5" t="inlineStr"/>
      <c r="J2313" s="5" t="inlineStr"/>
      <c r="K2313" s="5" t="inlineStr"/>
      <c r="L2313" s="5" t="inlineStr"/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/>
      <c r="V2313" s="5" t="inlineStr"/>
      <c r="W2313" s="5" t="inlineStr"/>
      <c r="X2313" s="5" t="inlineStr"/>
      <c r="Y2313" s="5" t="inlineStr"/>
      <c r="Z2313" s="5" t="inlineStr"/>
      <c r="AA2313" s="5" t="inlineStr"/>
      <c r="AB2313" s="5" t="inlineStr"/>
      <c r="AC2313" s="5" t="inlineStr"/>
      <c r="AD2313" s="5" t="inlineStr"/>
      <c r="AE2313" s="5" t="inlineStr"/>
      <c r="AF2313" s="5" t="inlineStr"/>
      <c r="AG2313" s="5" t="inlineStr"/>
    </row>
    <row r="2314" ht="20" customHeight="1">
      <c r="A2314" s="2" t="inlineStr">
        <is>
          <t>■ 2026/06/30 (Tue)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/>
      <c r="V2315" s="5" t="inlineStr"/>
      <c r="W2315" s="5" t="inlineStr"/>
      <c r="X2315" s="5" t="inlineStr"/>
      <c r="Y2315" s="5" t="inlineStr"/>
      <c r="Z2315" s="5" t="inlineStr"/>
      <c r="AA2315" s="5" t="inlineStr"/>
      <c r="AB2315" s="5" t="inlineStr"/>
      <c r="AC2315" s="5" t="inlineStr"/>
      <c r="AD2315" s="5" t="inlineStr"/>
      <c r="AE2315" s="5" t="inlineStr"/>
      <c r="AF2315" s="5" t="inlineStr"/>
      <c r="AG2315" s="5" t="inlineStr"/>
    </row>
    <row r="2316">
      <c r="A2316" s="3" t="inlineStr">
        <is>
          <t>08:10-08:20</t>
        </is>
      </c>
      <c r="B2316" s="5" t="inlineStr"/>
      <c r="C2316" s="5" t="inlineStr"/>
      <c r="D2316" s="5" t="inlineStr"/>
      <c r="E2316" s="5" t="inlineStr"/>
      <c r="F2316" s="5" t="inlineStr"/>
      <c r="G2316" s="5" t="inlineStr"/>
      <c r="H2316" s="5" t="inlineStr"/>
      <c r="I2316" s="5" t="inlineStr"/>
      <c r="J2316" s="5" t="inlineStr"/>
      <c r="K2316" s="5" t="inlineStr"/>
      <c r="L2316" s="5" t="inlineStr"/>
      <c r="M2316" s="5" t="inlineStr"/>
      <c r="N2316" s="5" t="inlineStr"/>
      <c r="O2316" s="5" t="inlineStr"/>
      <c r="P2316" s="5" t="inlineStr"/>
      <c r="Q2316" s="5" t="inlineStr"/>
      <c r="R2316" s="5" t="inlineStr"/>
      <c r="S2316" s="5" t="inlineStr"/>
      <c r="T2316" s="5" t="inlineStr"/>
      <c r="U2316" s="5" t="inlineStr"/>
      <c r="V2316" s="5" t="inlineStr"/>
      <c r="W2316" s="5" t="inlineStr"/>
      <c r="X2316" s="5" t="inlineStr"/>
      <c r="Y2316" s="5" t="inlineStr"/>
      <c r="Z2316" s="5" t="inlineStr"/>
      <c r="AA2316" s="5" t="inlineStr"/>
      <c r="AB2316" s="5" t="inlineStr"/>
      <c r="AC2316" s="5" t="inlineStr"/>
      <c r="AD2316" s="5" t="inlineStr"/>
      <c r="AE2316" s="5" t="inlineStr"/>
      <c r="AF2316" s="5" t="inlineStr"/>
      <c r="AG2316" s="5" t="inlineStr"/>
    </row>
    <row r="2317">
      <c r="A2317" s="5" t="inlineStr">
        <is>
          <t>08:20-08:30</t>
        </is>
      </c>
      <c r="B2317" s="5" t="inlineStr"/>
      <c r="C2317" s="5" t="inlineStr"/>
      <c r="D2317" s="5" t="inlineStr"/>
      <c r="E2317" s="5" t="inlineStr"/>
      <c r="F2317" s="5" t="inlineStr"/>
      <c r="G2317" s="5" t="inlineStr"/>
      <c r="H2317" s="5" t="inlineStr"/>
      <c r="I2317" s="5" t="inlineStr"/>
      <c r="J2317" s="5" t="inlineStr"/>
      <c r="K2317" s="5" t="inlineStr"/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/>
      <c r="U2317" s="5" t="inlineStr"/>
      <c r="V2317" s="5" t="inlineStr"/>
      <c r="W2317" s="5" t="inlineStr"/>
      <c r="X2317" s="5" t="inlineStr"/>
      <c r="Y2317" s="5" t="inlineStr"/>
      <c r="Z2317" s="5" t="inlineStr"/>
      <c r="AA2317" s="5" t="inlineStr"/>
      <c r="AB2317" s="5" t="inlineStr"/>
      <c r="AC2317" s="5" t="inlineStr"/>
      <c r="AD2317" s="5" t="inlineStr"/>
      <c r="AE2317" s="5" t="inlineStr"/>
      <c r="AF2317" s="5" t="inlineStr"/>
      <c r="AG2317" s="5" t="inlineStr"/>
    </row>
    <row r="2318">
      <c r="A2318" s="5" t="inlineStr">
        <is>
          <t>08:30-08:40</t>
        </is>
      </c>
      <c r="B2318" s="5" t="inlineStr"/>
      <c r="C2318" s="5" t="inlineStr"/>
      <c r="D2318" s="5" t="inlineStr"/>
      <c r="E2318" s="5" t="inlineStr"/>
      <c r="F2318" s="5" t="inlineStr"/>
      <c r="G2318" s="5" t="inlineStr"/>
      <c r="H2318" s="5" t="inlineStr"/>
      <c r="I2318" s="5" t="inlineStr"/>
      <c r="J2318" s="5" t="inlineStr"/>
      <c r="K2318" s="5" t="inlineStr"/>
      <c r="L2318" s="5" t="inlineStr"/>
      <c r="M2318" s="5" t="inlineStr"/>
      <c r="N2318" s="5" t="inlineStr"/>
      <c r="O2318" s="5" t="inlineStr"/>
      <c r="P2318" s="5" t="inlineStr"/>
      <c r="Q2318" s="5" t="inlineStr"/>
      <c r="R2318" s="5" t="inlineStr"/>
      <c r="S2318" s="5" t="inlineStr"/>
      <c r="T2318" s="5" t="inlineStr"/>
      <c r="U2318" s="5" t="inlineStr"/>
      <c r="V2318" s="5" t="inlineStr"/>
      <c r="W2318" s="5" t="inlineStr"/>
      <c r="X2318" s="5" t="inlineStr"/>
      <c r="Y2318" s="5" t="inlineStr"/>
      <c r="Z2318" s="5" t="inlineStr"/>
      <c r="AA2318" s="5" t="inlineStr"/>
      <c r="AB2318" s="5" t="inlineStr"/>
      <c r="AC2318" s="5" t="inlineStr"/>
      <c r="AD2318" s="5" t="inlineStr"/>
      <c r="AE2318" s="5" t="inlineStr"/>
      <c r="AF2318" s="5" t="inlineStr"/>
      <c r="AG2318" s="5" t="inlineStr"/>
    </row>
    <row r="2319">
      <c r="A2319" s="5" t="inlineStr">
        <is>
          <t>08:40-08:50</t>
        </is>
      </c>
      <c r="B2319" s="5" t="inlineStr"/>
      <c r="C2319" s="5" t="inlineStr"/>
      <c r="D2319" s="5" t="inlineStr"/>
      <c r="E2319" s="5" t="inlineStr"/>
      <c r="F2319" s="5" t="inlineStr"/>
      <c r="G2319" s="5" t="inlineStr"/>
      <c r="H2319" s="5" t="inlineStr"/>
      <c r="I2319" s="5" t="inlineStr"/>
      <c r="J2319" s="5" t="inlineStr"/>
      <c r="K2319" s="5" t="inlineStr"/>
      <c r="L2319" s="5" t="inlineStr"/>
      <c r="M2319" s="5" t="inlineStr"/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/>
      <c r="U2319" s="5" t="inlineStr"/>
      <c r="V2319" s="5" t="inlineStr"/>
      <c r="W2319" s="5" t="inlineStr"/>
      <c r="X2319" s="5" t="inlineStr"/>
      <c r="Y2319" s="5" t="inlineStr"/>
      <c r="Z2319" s="5" t="inlineStr"/>
      <c r="AA2319" s="5" t="inlineStr"/>
      <c r="AB2319" s="5" t="inlineStr"/>
      <c r="AC2319" s="5" t="inlineStr"/>
      <c r="AD2319" s="5" t="inlineStr"/>
      <c r="AE2319" s="5" t="inlineStr"/>
      <c r="AF2319" s="5" t="inlineStr"/>
      <c r="AG2319" s="5" t="inlineStr"/>
    </row>
    <row r="2320">
      <c r="A2320" s="5" t="inlineStr">
        <is>
          <t>08:50-09:00</t>
        </is>
      </c>
      <c r="B2320" s="5" t="inlineStr"/>
      <c r="C2320" s="5" t="inlineStr"/>
      <c r="D2320" s="5" t="inlineStr"/>
      <c r="E2320" s="5" t="inlineStr"/>
      <c r="F2320" s="5" t="inlineStr"/>
      <c r="G2320" s="5" t="inlineStr"/>
      <c r="H2320" s="5" t="inlineStr"/>
      <c r="I2320" s="5" t="inlineStr"/>
      <c r="J2320" s="5" t="inlineStr"/>
      <c r="K2320" s="5" t="inlineStr"/>
      <c r="L2320" s="5" t="inlineStr"/>
      <c r="M2320" s="5" t="inlineStr"/>
      <c r="N2320" s="5" t="inlineStr"/>
      <c r="O2320" s="5" t="inlineStr"/>
      <c r="P2320" s="5" t="inlineStr"/>
      <c r="Q2320" s="5" t="inlineStr"/>
      <c r="R2320" s="5" t="inlineStr"/>
      <c r="S2320" s="5" t="inlineStr"/>
      <c r="T2320" s="5" t="inlineStr"/>
      <c r="U2320" s="5" t="inlineStr"/>
      <c r="V2320" s="5" t="inlineStr"/>
      <c r="W2320" s="5" t="inlineStr"/>
      <c r="X2320" s="5" t="inlineStr"/>
      <c r="Y2320" s="5" t="inlineStr"/>
      <c r="Z2320" s="5" t="inlineStr"/>
      <c r="AA2320" s="5" t="inlineStr"/>
      <c r="AB2320" s="5" t="inlineStr"/>
      <c r="AC2320" s="5" t="inlineStr"/>
      <c r="AD2320" s="5" t="inlineStr"/>
      <c r="AE2320" s="5" t="inlineStr"/>
      <c r="AF2320" s="5" t="inlineStr"/>
      <c r="AG2320" s="5" t="inlineStr"/>
    </row>
    <row r="2321">
      <c r="A2321" s="5" t="inlineStr">
        <is>
          <t>09:00-09:10</t>
        </is>
      </c>
      <c r="B2321" s="5" t="inlineStr"/>
      <c r="C2321" s="5" t="inlineStr"/>
      <c r="D2321" s="5" t="inlineStr"/>
      <c r="E2321" s="5" t="inlineStr"/>
      <c r="F2321" s="5" t="inlineStr"/>
      <c r="G2321" s="5" t="inlineStr"/>
      <c r="H2321" s="5" t="inlineStr"/>
      <c r="I2321" s="5" t="inlineStr"/>
      <c r="J2321" s="5" t="inlineStr"/>
      <c r="K2321" s="5" t="inlineStr"/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/>
      <c r="U2321" s="5" t="inlineStr"/>
      <c r="V2321" s="5" t="inlineStr"/>
      <c r="W2321" s="5" t="inlineStr"/>
      <c r="X2321" s="5" t="inlineStr"/>
      <c r="Y2321" s="5" t="inlineStr"/>
      <c r="Z2321" s="5" t="inlineStr"/>
      <c r="AA2321" s="5" t="inlineStr"/>
      <c r="AB2321" s="5" t="inlineStr"/>
      <c r="AC2321" s="5" t="inlineStr"/>
      <c r="AD2321" s="5" t="inlineStr"/>
      <c r="AE2321" s="5" t="inlineStr"/>
      <c r="AF2321" s="5" t="inlineStr"/>
      <c r="AG2321" s="5" t="inlineStr"/>
    </row>
    <row r="2322">
      <c r="A2322" s="5" t="inlineStr">
        <is>
          <t>09:10-09:20</t>
        </is>
      </c>
      <c r="B2322" s="5" t="inlineStr"/>
      <c r="C2322" s="5" t="inlineStr"/>
      <c r="D2322" s="5" t="inlineStr"/>
      <c r="E2322" s="5" t="inlineStr"/>
      <c r="F2322" s="5" t="inlineStr"/>
      <c r="G2322" s="5" t="inlineStr"/>
      <c r="H2322" s="5" t="inlineStr"/>
      <c r="I2322" s="5" t="inlineStr"/>
      <c r="J2322" s="5" t="inlineStr"/>
      <c r="K2322" s="5" t="inlineStr"/>
      <c r="L2322" s="5" t="inlineStr"/>
      <c r="M2322" s="5" t="inlineStr"/>
      <c r="N2322" s="5" t="inlineStr"/>
      <c r="O2322" s="5" t="inlineStr"/>
      <c r="P2322" s="5" t="inlineStr"/>
      <c r="Q2322" s="5" t="inlineStr"/>
      <c r="R2322" s="5" t="inlineStr"/>
      <c r="S2322" s="5" t="inlineStr"/>
      <c r="T2322" s="5" t="inlineStr"/>
      <c r="U2322" s="5" t="inlineStr"/>
      <c r="V2322" s="5" t="inlineStr"/>
      <c r="W2322" s="5" t="inlineStr"/>
      <c r="X2322" s="5" t="inlineStr"/>
      <c r="Y2322" s="5" t="inlineStr"/>
      <c r="Z2322" s="5" t="inlineStr"/>
      <c r="AA2322" s="5" t="inlineStr"/>
      <c r="AB2322" s="5" t="inlineStr"/>
      <c r="AC2322" s="5" t="inlineStr"/>
      <c r="AD2322" s="5" t="inlineStr"/>
      <c r="AE2322" s="5" t="inlineStr"/>
      <c r="AF2322" s="5" t="inlineStr"/>
      <c r="AG2322" s="5" t="inlineStr"/>
    </row>
    <row r="2323">
      <c r="A2323" s="5" t="inlineStr">
        <is>
          <t>09:20-09:30</t>
        </is>
      </c>
      <c r="B2323" s="5" t="inlineStr"/>
      <c r="C2323" s="5" t="inlineStr"/>
      <c r="D2323" s="5" t="inlineStr"/>
      <c r="E2323" s="5" t="inlineStr"/>
      <c r="F2323" s="5" t="inlineStr"/>
      <c r="G2323" s="5" t="inlineStr"/>
      <c r="H2323" s="5" t="inlineStr"/>
      <c r="I2323" s="5" t="inlineStr"/>
      <c r="J2323" s="5" t="inlineStr"/>
      <c r="K2323" s="5" t="inlineStr"/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/>
      <c r="U2323" s="5" t="inlineStr"/>
      <c r="V2323" s="5" t="inlineStr"/>
      <c r="W2323" s="5" t="inlineStr"/>
      <c r="X2323" s="5" t="inlineStr"/>
      <c r="Y2323" s="5" t="inlineStr"/>
      <c r="Z2323" s="5" t="inlineStr"/>
      <c r="AA2323" s="5" t="inlineStr"/>
      <c r="AB2323" s="5" t="inlineStr"/>
      <c r="AC2323" s="5" t="inlineStr"/>
      <c r="AD2323" s="5" t="inlineStr"/>
      <c r="AE2323" s="5" t="inlineStr"/>
      <c r="AF2323" s="5" t="inlineStr"/>
      <c r="AG2323" s="5" t="inlineStr"/>
    </row>
    <row r="2324">
      <c r="A2324" s="5" t="inlineStr">
        <is>
          <t>09:30-09:40</t>
        </is>
      </c>
      <c r="B2324" s="5" t="inlineStr"/>
      <c r="C2324" s="5" t="inlineStr"/>
      <c r="D2324" s="5" t="inlineStr"/>
      <c r="E2324" s="5" t="inlineStr"/>
      <c r="F2324" s="5" t="inlineStr"/>
      <c r="G2324" s="5" t="inlineStr"/>
      <c r="H2324" s="5" t="inlineStr"/>
      <c r="I2324" s="5" t="inlineStr"/>
      <c r="J2324" s="5" t="inlineStr"/>
      <c r="K2324" s="5" t="inlineStr"/>
      <c r="L2324" s="5" t="inlineStr"/>
      <c r="M2324" s="5" t="inlineStr"/>
      <c r="N2324" s="5" t="inlineStr"/>
      <c r="O2324" s="5" t="inlineStr"/>
      <c r="P2324" s="5" t="inlineStr"/>
      <c r="Q2324" s="5" t="inlineStr"/>
      <c r="R2324" s="5" t="inlineStr"/>
      <c r="S2324" s="5" t="inlineStr"/>
      <c r="T2324" s="5" t="inlineStr"/>
      <c r="U2324" s="5" t="inlineStr"/>
      <c r="V2324" s="5" t="inlineStr"/>
      <c r="W2324" s="5" t="inlineStr"/>
      <c r="X2324" s="5" t="inlineStr"/>
      <c r="Y2324" s="5" t="inlineStr"/>
      <c r="Z2324" s="5" t="inlineStr"/>
      <c r="AA2324" s="5" t="inlineStr"/>
      <c r="AB2324" s="5" t="inlineStr"/>
      <c r="AC2324" s="5" t="inlineStr"/>
      <c r="AD2324" s="5" t="inlineStr"/>
      <c r="AE2324" s="5" t="inlineStr"/>
      <c r="AF2324" s="5" t="inlineStr"/>
      <c r="AG2324" s="5" t="inlineStr"/>
    </row>
    <row r="2325">
      <c r="A2325" s="5" t="inlineStr">
        <is>
          <t>09:40-09:50</t>
        </is>
      </c>
      <c r="B2325" s="5" t="inlineStr"/>
      <c r="C2325" s="5" t="inlineStr"/>
      <c r="D2325" s="5" t="inlineStr"/>
      <c r="E2325" s="5" t="inlineStr"/>
      <c r="F2325" s="5" t="inlineStr"/>
      <c r="G2325" s="5" t="inlineStr"/>
      <c r="H2325" s="5" t="inlineStr"/>
      <c r="I2325" s="5" t="inlineStr"/>
      <c r="J2325" s="5" t="inlineStr"/>
      <c r="K2325" s="5" t="inlineStr"/>
      <c r="L2325" s="5" t="inlineStr"/>
      <c r="M2325" s="5" t="inlineStr"/>
      <c r="N2325" s="5" t="inlineStr"/>
      <c r="O2325" s="5" t="inlineStr"/>
      <c r="P2325" s="5" t="inlineStr"/>
      <c r="Q2325" s="5" t="inlineStr"/>
      <c r="R2325" s="5" t="inlineStr"/>
      <c r="S2325" s="5" t="inlineStr"/>
      <c r="T2325" s="5" t="inlineStr"/>
      <c r="U2325" s="5" t="inlineStr"/>
      <c r="V2325" s="5" t="inlineStr"/>
      <c r="W2325" s="5" t="inlineStr"/>
      <c r="X2325" s="5" t="inlineStr"/>
      <c r="Y2325" s="5" t="inlineStr"/>
      <c r="Z2325" s="5" t="inlineStr"/>
      <c r="AA2325" s="5" t="inlineStr"/>
      <c r="AB2325" s="5" t="inlineStr"/>
      <c r="AC2325" s="5" t="inlineStr"/>
      <c r="AD2325" s="5" t="inlineStr"/>
      <c r="AE2325" s="5" t="inlineStr"/>
      <c r="AF2325" s="5" t="inlineStr"/>
      <c r="AG2325" s="5" t="inlineStr"/>
    </row>
    <row r="2326">
      <c r="A2326" s="5" t="inlineStr">
        <is>
          <t>09:50-10:00</t>
        </is>
      </c>
      <c r="B2326" s="5" t="inlineStr"/>
      <c r="C2326" s="5" t="inlineStr"/>
      <c r="D2326" s="5" t="inlineStr"/>
      <c r="E2326" s="5" t="inlineStr"/>
      <c r="F2326" s="5" t="inlineStr"/>
      <c r="G2326" s="5" t="inlineStr"/>
      <c r="H2326" s="5" t="inlineStr"/>
      <c r="I2326" s="5" t="inlineStr"/>
      <c r="J2326" s="5" t="inlineStr"/>
      <c r="K2326" s="5" t="inlineStr"/>
      <c r="L2326" s="5" t="inlineStr"/>
      <c r="M2326" s="5" t="inlineStr"/>
      <c r="N2326" s="5" t="inlineStr"/>
      <c r="O2326" s="5" t="inlineStr"/>
      <c r="P2326" s="5" t="inlineStr"/>
      <c r="Q2326" s="5" t="inlineStr"/>
      <c r="R2326" s="5" t="inlineStr"/>
      <c r="S2326" s="5" t="inlineStr"/>
      <c r="T2326" s="5" t="inlineStr"/>
      <c r="U2326" s="5" t="inlineStr"/>
      <c r="V2326" s="5" t="inlineStr"/>
      <c r="W2326" s="5" t="inlineStr"/>
      <c r="X2326" s="5" t="inlineStr"/>
      <c r="Y2326" s="5" t="inlineStr"/>
      <c r="Z2326" s="5" t="inlineStr"/>
      <c r="AA2326" s="5" t="inlineStr"/>
      <c r="AB2326" s="5" t="inlineStr"/>
      <c r="AC2326" s="5" t="inlineStr"/>
      <c r="AD2326" s="5" t="inlineStr"/>
      <c r="AE2326" s="5" t="inlineStr"/>
      <c r="AF2326" s="5" t="inlineStr"/>
      <c r="AG2326" s="5" t="inlineStr"/>
    </row>
    <row r="2327">
      <c r="A2327" s="5" t="inlineStr">
        <is>
          <t>10:00-10:10</t>
        </is>
      </c>
      <c r="B2327" s="5" t="inlineStr"/>
      <c r="C2327" s="5" t="inlineStr"/>
      <c r="D2327" s="5" t="inlineStr"/>
      <c r="E2327" s="5" t="inlineStr"/>
      <c r="F2327" s="5" t="inlineStr"/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/>
      <c r="U2327" s="5" t="inlineStr"/>
      <c r="V2327" s="5" t="inlineStr"/>
      <c r="W2327" s="5" t="inlineStr"/>
      <c r="X2327" s="5" t="inlineStr"/>
      <c r="Y2327" s="5" t="inlineStr"/>
      <c r="Z2327" s="5" t="inlineStr"/>
      <c r="AA2327" s="5" t="inlineStr"/>
      <c r="AB2327" s="5" t="inlineStr"/>
      <c r="AC2327" s="5" t="inlineStr"/>
      <c r="AD2327" s="5" t="inlineStr"/>
      <c r="AE2327" s="5" t="inlineStr"/>
      <c r="AF2327" s="5" t="inlineStr"/>
      <c r="AG2327" s="5" t="inlineStr"/>
    </row>
    <row r="2328">
      <c r="A2328" s="5" t="inlineStr">
        <is>
          <t>10:10-10:20</t>
        </is>
      </c>
      <c r="B2328" s="5" t="inlineStr"/>
      <c r="C2328" s="5" t="inlineStr"/>
      <c r="D2328" s="5" t="inlineStr"/>
      <c r="E2328" s="5" t="inlineStr"/>
      <c r="F2328" s="5" t="inlineStr"/>
      <c r="G2328" s="5" t="inlineStr"/>
      <c r="H2328" s="5" t="inlineStr"/>
      <c r="I2328" s="5" t="inlineStr"/>
      <c r="J2328" s="5" t="inlineStr"/>
      <c r="K2328" s="5" t="inlineStr"/>
      <c r="L2328" s="5" t="inlineStr"/>
      <c r="M2328" s="5" t="inlineStr"/>
      <c r="N2328" s="5" t="inlineStr"/>
      <c r="O2328" s="5" t="inlineStr"/>
      <c r="P2328" s="5" t="inlineStr"/>
      <c r="Q2328" s="5" t="inlineStr"/>
      <c r="R2328" s="5" t="inlineStr"/>
      <c r="S2328" s="5" t="inlineStr"/>
      <c r="T2328" s="5" t="inlineStr"/>
      <c r="U2328" s="5" t="inlineStr"/>
      <c r="V2328" s="5" t="inlineStr"/>
      <c r="W2328" s="5" t="inlineStr"/>
      <c r="X2328" s="5" t="inlineStr"/>
      <c r="Y2328" s="5" t="inlineStr"/>
      <c r="Z2328" s="5" t="inlineStr"/>
      <c r="AA2328" s="5" t="inlineStr"/>
      <c r="AB2328" s="5" t="inlineStr"/>
      <c r="AC2328" s="5" t="inlineStr"/>
      <c r="AD2328" s="5" t="inlineStr"/>
      <c r="AE2328" s="5" t="inlineStr"/>
      <c r="AF2328" s="5" t="inlineStr"/>
      <c r="AG2328" s="5" t="inlineStr"/>
    </row>
    <row r="2329">
      <c r="A2329" s="5" t="inlineStr">
        <is>
          <t>10:20-10:30</t>
        </is>
      </c>
      <c r="B2329" s="5" t="inlineStr"/>
      <c r="C2329" s="5" t="inlineStr"/>
      <c r="D2329" s="5" t="inlineStr"/>
      <c r="E2329" s="5" t="inlineStr"/>
      <c r="F2329" s="5" t="inlineStr"/>
      <c r="G2329" s="5" t="inlineStr"/>
      <c r="H2329" s="5" t="inlineStr"/>
      <c r="I2329" s="5" t="inlineStr"/>
      <c r="J2329" s="5" t="inlineStr"/>
      <c r="K2329" s="5" t="inlineStr"/>
      <c r="L2329" s="5" t="inlineStr"/>
      <c r="M2329" s="5" t="inlineStr"/>
      <c r="N2329" s="5" t="inlineStr"/>
      <c r="O2329" s="5" t="inlineStr"/>
      <c r="P2329" s="5" t="inlineStr"/>
      <c r="Q2329" s="5" t="inlineStr"/>
      <c r="R2329" s="5" t="inlineStr"/>
      <c r="S2329" s="5" t="inlineStr"/>
      <c r="T2329" s="5" t="inlineStr"/>
      <c r="U2329" s="5" t="inlineStr"/>
      <c r="V2329" s="5" t="inlineStr"/>
      <c r="W2329" s="5" t="inlineStr"/>
      <c r="X2329" s="5" t="inlineStr"/>
      <c r="Y2329" s="5" t="inlineStr"/>
      <c r="Z2329" s="5" t="inlineStr"/>
      <c r="AA2329" s="5" t="inlineStr"/>
      <c r="AB2329" s="5" t="inlineStr"/>
      <c r="AC2329" s="5" t="inlineStr"/>
      <c r="AD2329" s="5" t="inlineStr"/>
      <c r="AE2329" s="5" t="inlineStr"/>
      <c r="AF2329" s="5" t="inlineStr"/>
      <c r="AG2329" s="5" t="inlineStr"/>
    </row>
    <row r="2330">
      <c r="A2330" s="5" t="inlineStr">
        <is>
          <t>10:30-10:40</t>
        </is>
      </c>
      <c r="B2330" s="5" t="inlineStr"/>
      <c r="C2330" s="5" t="inlineStr"/>
      <c r="D2330" s="5" t="inlineStr"/>
      <c r="E2330" s="5" t="inlineStr"/>
      <c r="F2330" s="5" t="inlineStr"/>
      <c r="G2330" s="5" t="inlineStr"/>
      <c r="H2330" s="5" t="inlineStr"/>
      <c r="I2330" s="5" t="inlineStr"/>
      <c r="J2330" s="5" t="inlineStr"/>
      <c r="K2330" s="5" t="inlineStr"/>
      <c r="L2330" s="5" t="inlineStr"/>
      <c r="M2330" s="5" t="inlineStr"/>
      <c r="N2330" s="5" t="inlineStr"/>
      <c r="O2330" s="5" t="inlineStr"/>
      <c r="P2330" s="5" t="inlineStr"/>
      <c r="Q2330" s="5" t="inlineStr"/>
      <c r="R2330" s="5" t="inlineStr"/>
      <c r="S2330" s="5" t="inlineStr"/>
      <c r="T2330" s="5" t="inlineStr"/>
      <c r="U2330" s="5" t="inlineStr"/>
      <c r="V2330" s="5" t="inlineStr"/>
      <c r="W2330" s="5" t="inlineStr"/>
      <c r="X2330" s="5" t="inlineStr"/>
      <c r="Y2330" s="5" t="inlineStr"/>
      <c r="Z2330" s="5" t="inlineStr"/>
      <c r="AA2330" s="5" t="inlineStr"/>
      <c r="AB2330" s="5" t="inlineStr"/>
      <c r="AC2330" s="5" t="inlineStr"/>
      <c r="AD2330" s="5" t="inlineStr"/>
      <c r="AE2330" s="5" t="inlineStr"/>
      <c r="AF2330" s="5" t="inlineStr"/>
      <c r="AG2330" s="5" t="inlineStr"/>
    </row>
    <row r="2331">
      <c r="A2331" s="5" t="inlineStr">
        <is>
          <t>10:40-10:50</t>
        </is>
      </c>
      <c r="B2331" s="5" t="inlineStr"/>
      <c r="C2331" s="5" t="inlineStr"/>
      <c r="D2331" s="5" t="inlineStr"/>
      <c r="E2331" s="5" t="inlineStr"/>
      <c r="F2331" s="5" t="inlineStr"/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/>
      <c r="N2331" s="5" t="inlineStr"/>
      <c r="O2331" s="5" t="inlineStr"/>
      <c r="P2331" s="5" t="inlineStr"/>
      <c r="Q2331" s="5" t="inlineStr"/>
      <c r="R2331" s="5" t="inlineStr"/>
      <c r="S2331" s="5" t="inlineStr"/>
      <c r="T2331" s="5" t="inlineStr"/>
      <c r="U2331" s="5" t="inlineStr"/>
      <c r="V2331" s="5" t="inlineStr"/>
      <c r="W2331" s="5" t="inlineStr"/>
      <c r="X2331" s="5" t="inlineStr"/>
      <c r="Y2331" s="5" t="inlineStr"/>
      <c r="Z2331" s="5" t="inlineStr"/>
      <c r="AA2331" s="5" t="inlineStr"/>
      <c r="AB2331" s="5" t="inlineStr"/>
      <c r="AC2331" s="5" t="inlineStr"/>
      <c r="AD2331" s="5" t="inlineStr"/>
      <c r="AE2331" s="5" t="inlineStr"/>
      <c r="AF2331" s="5" t="inlineStr"/>
      <c r="AG2331" s="5" t="inlineStr"/>
    </row>
    <row r="2332">
      <c r="A2332" s="5" t="inlineStr">
        <is>
          <t>10:50-11:00</t>
        </is>
      </c>
      <c r="B2332" s="5" t="inlineStr"/>
      <c r="C2332" s="5" t="inlineStr"/>
      <c r="D2332" s="5" t="inlineStr"/>
      <c r="E2332" s="5" t="inlineStr"/>
      <c r="F2332" s="5" t="inlineStr"/>
      <c r="G2332" s="5" t="inlineStr"/>
      <c r="H2332" s="5" t="inlineStr"/>
      <c r="I2332" s="5" t="inlineStr"/>
      <c r="J2332" s="5" t="inlineStr"/>
      <c r="K2332" s="5" t="inlineStr"/>
      <c r="L2332" s="5" t="inlineStr"/>
      <c r="M2332" s="5" t="inlineStr"/>
      <c r="N2332" s="5" t="inlineStr"/>
      <c r="O2332" s="5" t="inlineStr"/>
      <c r="P2332" s="5" t="inlineStr"/>
      <c r="Q2332" s="5" t="inlineStr"/>
      <c r="R2332" s="5" t="inlineStr"/>
      <c r="S2332" s="5" t="inlineStr"/>
      <c r="T2332" s="5" t="inlineStr"/>
      <c r="U2332" s="5" t="inlineStr"/>
      <c r="V2332" s="5" t="inlineStr"/>
      <c r="W2332" s="5" t="inlineStr"/>
      <c r="X2332" s="5" t="inlineStr"/>
      <c r="Y2332" s="5" t="inlineStr"/>
      <c r="Z2332" s="5" t="inlineStr"/>
      <c r="AA2332" s="5" t="inlineStr"/>
      <c r="AB2332" s="5" t="inlineStr"/>
      <c r="AC2332" s="5" t="inlineStr"/>
      <c r="AD2332" s="5" t="inlineStr"/>
      <c r="AE2332" s="5" t="inlineStr"/>
      <c r="AF2332" s="5" t="inlineStr"/>
      <c r="AG2332" s="5" t="inlineStr"/>
    </row>
    <row r="2333">
      <c r="A2333" s="5" t="inlineStr">
        <is>
          <t>11:00-11:10</t>
        </is>
      </c>
      <c r="B2333" s="5" t="inlineStr"/>
      <c r="C2333" s="5" t="inlineStr"/>
      <c r="D2333" s="5" t="inlineStr"/>
      <c r="E2333" s="5" t="inlineStr"/>
      <c r="F2333" s="5" t="inlineStr"/>
      <c r="G2333" s="5" t="inlineStr"/>
      <c r="H2333" s="5" t="inlineStr"/>
      <c r="I2333" s="5" t="inlineStr"/>
      <c r="J2333" s="5" t="inlineStr"/>
      <c r="K2333" s="5" t="inlineStr"/>
      <c r="L2333" s="5" t="inlineStr"/>
      <c r="M2333" s="5" t="inlineStr"/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/>
      <c r="U2333" s="5" t="inlineStr"/>
      <c r="V2333" s="5" t="inlineStr"/>
      <c r="W2333" s="5" t="inlineStr"/>
      <c r="X2333" s="5" t="inlineStr"/>
      <c r="Y2333" s="5" t="inlineStr"/>
      <c r="Z2333" s="5" t="inlineStr"/>
      <c r="AA2333" s="5" t="inlineStr"/>
      <c r="AB2333" s="5" t="inlineStr"/>
      <c r="AC2333" s="5" t="inlineStr"/>
      <c r="AD2333" s="5" t="inlineStr"/>
      <c r="AE2333" s="5" t="inlineStr"/>
      <c r="AF2333" s="5" t="inlineStr"/>
      <c r="AG2333" s="5" t="inlineStr"/>
    </row>
    <row r="2334">
      <c r="A2334" s="5" t="inlineStr">
        <is>
          <t>11:10-11:20</t>
        </is>
      </c>
      <c r="B2334" s="5" t="inlineStr"/>
      <c r="C2334" s="5" t="inlineStr"/>
      <c r="D2334" s="5" t="inlineStr"/>
      <c r="E2334" s="5" t="inlineStr"/>
      <c r="F2334" s="5" t="inlineStr"/>
      <c r="G2334" s="5" t="inlineStr"/>
      <c r="H2334" s="5" t="inlineStr"/>
      <c r="I2334" s="5" t="inlineStr"/>
      <c r="J2334" s="5" t="inlineStr"/>
      <c r="K2334" s="5" t="inlineStr"/>
      <c r="L2334" s="5" t="inlineStr"/>
      <c r="M2334" s="5" t="inlineStr"/>
      <c r="N2334" s="5" t="inlineStr"/>
      <c r="O2334" s="5" t="inlineStr"/>
      <c r="P2334" s="5" t="inlineStr"/>
      <c r="Q2334" s="5" t="inlineStr"/>
      <c r="R2334" s="5" t="inlineStr"/>
      <c r="S2334" s="5" t="inlineStr"/>
      <c r="T2334" s="5" t="inlineStr"/>
      <c r="U2334" s="5" t="inlineStr"/>
      <c r="V2334" s="5" t="inlineStr"/>
      <c r="W2334" s="5" t="inlineStr"/>
      <c r="X2334" s="5" t="inlineStr"/>
      <c r="Y2334" s="5" t="inlineStr"/>
      <c r="Z2334" s="5" t="inlineStr"/>
      <c r="AA2334" s="5" t="inlineStr"/>
      <c r="AB2334" s="5" t="inlineStr"/>
      <c r="AC2334" s="5" t="inlineStr"/>
      <c r="AD2334" s="5" t="inlineStr"/>
      <c r="AE2334" s="5" t="inlineStr"/>
      <c r="AF2334" s="5" t="inlineStr"/>
      <c r="AG2334" s="5" t="inlineStr"/>
    </row>
    <row r="2335">
      <c r="A2335" s="5" t="inlineStr">
        <is>
          <t>11:20-11:30</t>
        </is>
      </c>
      <c r="B2335" s="5" t="inlineStr"/>
      <c r="C2335" s="5" t="inlineStr"/>
      <c r="D2335" s="5" t="inlineStr"/>
      <c r="E2335" s="5" t="inlineStr"/>
      <c r="F2335" s="5" t="inlineStr"/>
      <c r="G2335" s="5" t="inlineStr"/>
      <c r="H2335" s="5" t="inlineStr"/>
      <c r="I2335" s="5" t="inlineStr"/>
      <c r="J2335" s="5" t="inlineStr"/>
      <c r="K2335" s="5" t="inlineStr"/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/>
      <c r="V2335" s="5" t="inlineStr"/>
      <c r="W2335" s="5" t="inlineStr"/>
      <c r="X2335" s="5" t="inlineStr"/>
      <c r="Y2335" s="5" t="inlineStr"/>
      <c r="Z2335" s="5" t="inlineStr"/>
      <c r="AA2335" s="5" t="inlineStr"/>
      <c r="AB2335" s="5" t="inlineStr"/>
      <c r="AC2335" s="5" t="inlineStr"/>
      <c r="AD2335" s="5" t="inlineStr"/>
      <c r="AE2335" s="5" t="inlineStr"/>
      <c r="AF2335" s="5" t="inlineStr"/>
      <c r="AG2335" s="5" t="inlineStr"/>
    </row>
    <row r="2336">
      <c r="A2336" s="5" t="inlineStr">
        <is>
          <t>11:30-11:40</t>
        </is>
      </c>
      <c r="B2336" s="5" t="inlineStr"/>
      <c r="C2336" s="5" t="inlineStr"/>
      <c r="D2336" s="5" t="inlineStr"/>
      <c r="E2336" s="5" t="inlineStr"/>
      <c r="F2336" s="5" t="inlineStr"/>
      <c r="G2336" s="5" t="inlineStr"/>
      <c r="H2336" s="5" t="inlineStr"/>
      <c r="I2336" s="5" t="inlineStr"/>
      <c r="J2336" s="5" t="inlineStr"/>
      <c r="K2336" s="5" t="inlineStr"/>
      <c r="L2336" s="5" t="inlineStr"/>
      <c r="M2336" s="5" t="inlineStr"/>
      <c r="N2336" s="5" t="inlineStr"/>
      <c r="O2336" s="5" t="inlineStr"/>
      <c r="P2336" s="5" t="inlineStr"/>
      <c r="Q2336" s="5" t="inlineStr"/>
      <c r="R2336" s="5" t="inlineStr"/>
      <c r="S2336" s="5" t="inlineStr"/>
      <c r="T2336" s="5" t="inlineStr"/>
      <c r="U2336" s="5" t="inlineStr"/>
      <c r="V2336" s="5" t="inlineStr"/>
      <c r="W2336" s="5" t="inlineStr"/>
      <c r="X2336" s="5" t="inlineStr"/>
      <c r="Y2336" s="5" t="inlineStr"/>
      <c r="Z2336" s="5" t="inlineStr"/>
      <c r="AA2336" s="5" t="inlineStr"/>
      <c r="AB2336" s="5" t="inlineStr"/>
      <c r="AC2336" s="5" t="inlineStr"/>
      <c r="AD2336" s="5" t="inlineStr"/>
      <c r="AE2336" s="5" t="inlineStr"/>
      <c r="AF2336" s="5" t="inlineStr"/>
      <c r="AG2336" s="5" t="inlineStr"/>
    </row>
    <row r="2337">
      <c r="A2337" s="5" t="inlineStr">
        <is>
          <t>11:40-11:50</t>
        </is>
      </c>
      <c r="B2337" s="5" t="inlineStr"/>
      <c r="C2337" s="5" t="inlineStr"/>
      <c r="D2337" s="5" t="inlineStr"/>
      <c r="E2337" s="5" t="inlineStr"/>
      <c r="F2337" s="5" t="inlineStr"/>
      <c r="G2337" s="5" t="inlineStr"/>
      <c r="H2337" s="5" t="inlineStr"/>
      <c r="I2337" s="5" t="inlineStr"/>
      <c r="J2337" s="5" t="inlineStr"/>
      <c r="K2337" s="5" t="inlineStr"/>
      <c r="L2337" s="5" t="inlineStr"/>
      <c r="M2337" s="5" t="inlineStr"/>
      <c r="N2337" s="5" t="inlineStr"/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/>
      <c r="V2337" s="5" t="inlineStr"/>
      <c r="W2337" s="5" t="inlineStr"/>
      <c r="X2337" s="5" t="inlineStr"/>
      <c r="Y2337" s="5" t="inlineStr"/>
      <c r="Z2337" s="5" t="inlineStr"/>
      <c r="AA2337" s="5" t="inlineStr"/>
      <c r="AB2337" s="5" t="inlineStr"/>
      <c r="AC2337" s="5" t="inlineStr"/>
      <c r="AD2337" s="5" t="inlineStr"/>
      <c r="AE2337" s="5" t="inlineStr"/>
      <c r="AF2337" s="5" t="inlineStr"/>
      <c r="AG2337" s="5" t="inlineStr"/>
    </row>
    <row r="2338">
      <c r="A2338" s="5" t="inlineStr">
        <is>
          <t>11:50-12:00</t>
        </is>
      </c>
      <c r="B2338" s="5" t="inlineStr"/>
      <c r="C2338" s="5" t="inlineStr"/>
      <c r="D2338" s="5" t="inlineStr"/>
      <c r="E2338" s="5" t="inlineStr"/>
      <c r="F2338" s="5" t="inlineStr"/>
      <c r="G2338" s="5" t="inlineStr"/>
      <c r="H2338" s="5" t="inlineStr"/>
      <c r="I2338" s="5" t="inlineStr"/>
      <c r="J2338" s="5" t="inlineStr"/>
      <c r="K2338" s="5" t="inlineStr"/>
      <c r="L2338" s="5" t="inlineStr"/>
      <c r="M2338" s="5" t="inlineStr"/>
      <c r="N2338" s="5" t="inlineStr"/>
      <c r="O2338" s="5" t="inlineStr"/>
      <c r="P2338" s="5" t="inlineStr"/>
      <c r="Q2338" s="5" t="inlineStr"/>
      <c r="R2338" s="5" t="inlineStr"/>
      <c r="S2338" s="5" t="inlineStr"/>
      <c r="T2338" s="5" t="inlineStr"/>
      <c r="U2338" s="5" t="inlineStr"/>
      <c r="V2338" s="5" t="inlineStr"/>
      <c r="W2338" s="5" t="inlineStr"/>
      <c r="X2338" s="5" t="inlineStr"/>
      <c r="Y2338" s="5" t="inlineStr"/>
      <c r="Z2338" s="5" t="inlineStr"/>
      <c r="AA2338" s="5" t="inlineStr"/>
      <c r="AB2338" s="5" t="inlineStr"/>
      <c r="AC2338" s="5" t="inlineStr"/>
      <c r="AD2338" s="5" t="inlineStr"/>
      <c r="AE2338" s="5" t="inlineStr"/>
      <c r="AF2338" s="5" t="inlineStr"/>
      <c r="AG2338" s="5" t="inlineStr"/>
    </row>
    <row r="2339">
      <c r="A2339" s="5" t="inlineStr">
        <is>
          <t>12:00-12:10</t>
        </is>
      </c>
      <c r="B2339" s="5" t="inlineStr"/>
      <c r="C2339" s="5" t="inlineStr"/>
      <c r="D2339" s="5" t="inlineStr"/>
      <c r="E2339" s="5" t="inlineStr"/>
      <c r="F2339" s="5" t="inlineStr"/>
      <c r="G2339" s="5" t="inlineStr"/>
      <c r="H2339" s="5" t="inlineStr"/>
      <c r="I2339" s="5" t="inlineStr"/>
      <c r="J2339" s="5" t="inlineStr"/>
      <c r="K2339" s="5" t="inlineStr"/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/>
      <c r="T2339" s="5" t="inlineStr"/>
      <c r="U2339" s="5" t="inlineStr"/>
      <c r="V2339" s="5" t="inlineStr"/>
      <c r="W2339" s="5" t="inlineStr"/>
      <c r="X2339" s="5" t="inlineStr"/>
      <c r="Y2339" s="5" t="inlineStr"/>
      <c r="Z2339" s="5" t="inlineStr"/>
      <c r="AA2339" s="5" t="inlineStr"/>
      <c r="AB2339" s="5" t="inlineStr"/>
      <c r="AC2339" s="5" t="inlineStr"/>
      <c r="AD2339" s="5" t="inlineStr"/>
      <c r="AE2339" s="5" t="inlineStr"/>
      <c r="AF2339" s="5" t="inlineStr"/>
      <c r="AG2339" s="5" t="inlineStr"/>
    </row>
    <row r="2340">
      <c r="A2340" s="5" t="inlineStr">
        <is>
          <t>12:10-12:20</t>
        </is>
      </c>
      <c r="B2340" s="5" t="inlineStr"/>
      <c r="C2340" s="5" t="inlineStr"/>
      <c r="D2340" s="5" t="inlineStr"/>
      <c r="E2340" s="5" t="inlineStr"/>
      <c r="F2340" s="5" t="inlineStr"/>
      <c r="G2340" s="5" t="inlineStr"/>
      <c r="H2340" s="5" t="inlineStr"/>
      <c r="I2340" s="5" t="inlineStr"/>
      <c r="J2340" s="5" t="inlineStr"/>
      <c r="K2340" s="5" t="inlineStr"/>
      <c r="L2340" s="5" t="inlineStr"/>
      <c r="M2340" s="5" t="inlineStr"/>
      <c r="N2340" s="5" t="inlineStr"/>
      <c r="O2340" s="5" t="inlineStr"/>
      <c r="P2340" s="5" t="inlineStr"/>
      <c r="Q2340" s="5" t="inlineStr"/>
      <c r="R2340" s="5" t="inlineStr"/>
      <c r="S2340" s="5" t="inlineStr"/>
      <c r="T2340" s="5" t="inlineStr"/>
      <c r="U2340" s="5" t="inlineStr"/>
      <c r="V2340" s="5" t="inlineStr"/>
      <c r="W2340" s="5" t="inlineStr"/>
      <c r="X2340" s="5" t="inlineStr"/>
      <c r="Y2340" s="5" t="inlineStr"/>
      <c r="Z2340" s="5" t="inlineStr"/>
      <c r="AA2340" s="5" t="inlineStr"/>
      <c r="AB2340" s="5" t="inlineStr"/>
      <c r="AC2340" s="5" t="inlineStr"/>
      <c r="AD2340" s="5" t="inlineStr"/>
      <c r="AE2340" s="5" t="inlineStr"/>
      <c r="AF2340" s="5" t="inlineStr"/>
      <c r="AG2340" s="5" t="inlineStr"/>
    </row>
    <row r="2341">
      <c r="A2341" s="5" t="inlineStr">
        <is>
          <t>12:20-12:30</t>
        </is>
      </c>
      <c r="B2341" s="5" t="inlineStr"/>
      <c r="C2341" s="5" t="inlineStr"/>
      <c r="D2341" s="5" t="inlineStr"/>
      <c r="E2341" s="5" t="inlineStr"/>
      <c r="F2341" s="5" t="inlineStr"/>
      <c r="G2341" s="5" t="inlineStr"/>
      <c r="H2341" s="5" t="inlineStr"/>
      <c r="I2341" s="5" t="inlineStr"/>
      <c r="J2341" s="5" t="inlineStr"/>
      <c r="K2341" s="5" t="inlineStr"/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/>
      <c r="T2341" s="5" t="inlineStr"/>
      <c r="U2341" s="5" t="inlineStr"/>
      <c r="V2341" s="5" t="inlineStr"/>
      <c r="W2341" s="5" t="inlineStr"/>
      <c r="X2341" s="5" t="inlineStr"/>
      <c r="Y2341" s="5" t="inlineStr"/>
      <c r="Z2341" s="5" t="inlineStr"/>
      <c r="AA2341" s="5" t="inlineStr"/>
      <c r="AB2341" s="5" t="inlineStr"/>
      <c r="AC2341" s="5" t="inlineStr"/>
      <c r="AD2341" s="5" t="inlineStr"/>
      <c r="AE2341" s="5" t="inlineStr"/>
      <c r="AF2341" s="5" t="inlineStr"/>
      <c r="AG2341" s="5" t="inlineStr"/>
    </row>
    <row r="2342">
      <c r="A2342" s="5" t="inlineStr">
        <is>
          <t>12:30-12:40</t>
        </is>
      </c>
      <c r="B2342" s="5" t="inlineStr"/>
      <c r="C2342" s="5" t="inlineStr"/>
      <c r="D2342" s="5" t="inlineStr"/>
      <c r="E2342" s="5" t="inlineStr"/>
      <c r="F2342" s="5" t="inlineStr"/>
      <c r="G2342" s="5" t="inlineStr"/>
      <c r="H2342" s="5" t="inlineStr"/>
      <c r="I2342" s="5" t="inlineStr"/>
      <c r="J2342" s="5" t="inlineStr"/>
      <c r="K2342" s="5" t="inlineStr"/>
      <c r="L2342" s="5" t="inlineStr"/>
      <c r="M2342" s="5" t="inlineStr"/>
      <c r="N2342" s="5" t="inlineStr"/>
      <c r="O2342" s="5" t="inlineStr"/>
      <c r="P2342" s="5" t="inlineStr"/>
      <c r="Q2342" s="5" t="inlineStr"/>
      <c r="R2342" s="5" t="inlineStr"/>
      <c r="S2342" s="5" t="inlineStr"/>
      <c r="T2342" s="5" t="inlineStr"/>
      <c r="U2342" s="5" t="inlineStr"/>
      <c r="V2342" s="5" t="inlineStr"/>
      <c r="W2342" s="5" t="inlineStr"/>
      <c r="X2342" s="5" t="inlineStr"/>
      <c r="Y2342" s="5" t="inlineStr"/>
      <c r="Z2342" s="5" t="inlineStr"/>
      <c r="AA2342" s="5" t="inlineStr"/>
      <c r="AB2342" s="5" t="inlineStr"/>
      <c r="AC2342" s="5" t="inlineStr"/>
      <c r="AD2342" s="5" t="inlineStr"/>
      <c r="AE2342" s="5" t="inlineStr"/>
      <c r="AF2342" s="5" t="inlineStr"/>
      <c r="AG2342" s="5" t="inlineStr"/>
    </row>
    <row r="2343">
      <c r="A2343" s="5" t="inlineStr">
        <is>
          <t>12:40-12:50</t>
        </is>
      </c>
      <c r="B2343" s="5" t="inlineStr"/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/>
      <c r="T2343" s="5" t="inlineStr"/>
      <c r="U2343" s="5" t="inlineStr"/>
      <c r="V2343" s="5" t="inlineStr"/>
      <c r="W2343" s="5" t="inlineStr"/>
      <c r="X2343" s="5" t="inlineStr"/>
      <c r="Y2343" s="5" t="inlineStr"/>
      <c r="Z2343" s="5" t="inlineStr"/>
      <c r="AA2343" s="5" t="inlineStr"/>
      <c r="AB2343" s="5" t="inlineStr"/>
      <c r="AC2343" s="5" t="inlineStr"/>
      <c r="AD2343" s="5" t="inlineStr"/>
      <c r="AE2343" s="5" t="inlineStr"/>
      <c r="AF2343" s="5" t="inlineStr"/>
      <c r="AG2343" s="5" t="inlineStr"/>
    </row>
    <row r="2344">
      <c r="A2344" s="5" t="inlineStr">
        <is>
          <t>12:50-13:00</t>
        </is>
      </c>
      <c r="B2344" s="5" t="inlineStr"/>
      <c r="C2344" s="5" t="inlineStr"/>
      <c r="D2344" s="5" t="inlineStr"/>
      <c r="E2344" s="5" t="inlineStr"/>
      <c r="F2344" s="5" t="inlineStr"/>
      <c r="G2344" s="5" t="inlineStr"/>
      <c r="H2344" s="5" t="inlineStr"/>
      <c r="I2344" s="5" t="inlineStr"/>
      <c r="J2344" s="5" t="inlineStr"/>
      <c r="K2344" s="5" t="inlineStr"/>
      <c r="L2344" s="5" t="inlineStr"/>
      <c r="M2344" s="5" t="inlineStr"/>
      <c r="N2344" s="5" t="inlineStr"/>
      <c r="O2344" s="5" t="inlineStr"/>
      <c r="P2344" s="5" t="inlineStr"/>
      <c r="Q2344" s="5" t="inlineStr"/>
      <c r="R2344" s="5" t="inlineStr"/>
      <c r="S2344" s="5" t="inlineStr"/>
      <c r="T2344" s="5" t="inlineStr"/>
      <c r="U2344" s="5" t="inlineStr"/>
      <c r="V2344" s="5" t="inlineStr"/>
      <c r="W2344" s="5" t="inlineStr"/>
      <c r="X2344" s="5" t="inlineStr"/>
      <c r="Y2344" s="5" t="inlineStr"/>
      <c r="Z2344" s="5" t="inlineStr"/>
      <c r="AA2344" s="5" t="inlineStr"/>
      <c r="AB2344" s="5" t="inlineStr"/>
      <c r="AC2344" s="5" t="inlineStr"/>
      <c r="AD2344" s="5" t="inlineStr"/>
      <c r="AE2344" s="5" t="inlineStr"/>
      <c r="AF2344" s="5" t="inlineStr"/>
      <c r="AG2344" s="5" t="inlineStr"/>
    </row>
    <row r="2345">
      <c r="A2345" s="5" t="inlineStr">
        <is>
          <t>13:00-13:10</t>
        </is>
      </c>
      <c r="B2345" s="5" t="inlineStr"/>
      <c r="C2345" s="5" t="inlineStr"/>
      <c r="D2345" s="5" t="inlineStr"/>
      <c r="E2345" s="5" t="inlineStr"/>
      <c r="F2345" s="5" t="inlineStr"/>
      <c r="G2345" s="5" t="inlineStr"/>
      <c r="H2345" s="5" t="inlineStr"/>
      <c r="I2345" s="5" t="inlineStr"/>
      <c r="J2345" s="5" t="inlineStr"/>
      <c r="K2345" s="5" t="inlineStr"/>
      <c r="L2345" s="5" t="inlineStr"/>
      <c r="M2345" s="5" t="inlineStr"/>
      <c r="N2345" s="5" t="inlineStr"/>
      <c r="O2345" s="5" t="inlineStr"/>
      <c r="P2345" s="5" t="inlineStr"/>
      <c r="Q2345" s="5" t="inlineStr"/>
      <c r="R2345" s="5" t="inlineStr"/>
      <c r="S2345" s="5" t="inlineStr"/>
      <c r="T2345" s="5" t="inlineStr"/>
      <c r="U2345" s="5" t="inlineStr"/>
      <c r="V2345" s="5" t="inlineStr"/>
      <c r="W2345" s="5" t="inlineStr"/>
      <c r="X2345" s="5" t="inlineStr"/>
      <c r="Y2345" s="5" t="inlineStr"/>
      <c r="Z2345" s="5" t="inlineStr"/>
      <c r="AA2345" s="5" t="inlineStr"/>
      <c r="AB2345" s="5" t="inlineStr"/>
      <c r="AC2345" s="5" t="inlineStr"/>
      <c r="AD2345" s="5" t="inlineStr"/>
      <c r="AE2345" s="5" t="inlineStr"/>
      <c r="AF2345" s="5" t="inlineStr"/>
      <c r="AG2345" s="5" t="inlineStr"/>
    </row>
    <row r="2346">
      <c r="A2346" s="5" t="inlineStr">
        <is>
          <t>13:10-13:20</t>
        </is>
      </c>
      <c r="B2346" s="5" t="inlineStr"/>
      <c r="C2346" s="5" t="inlineStr"/>
      <c r="D2346" s="5" t="inlineStr"/>
      <c r="E2346" s="5" t="inlineStr"/>
      <c r="F2346" s="5" t="inlineStr"/>
      <c r="G2346" s="5" t="inlineStr"/>
      <c r="H2346" s="5" t="inlineStr"/>
      <c r="I2346" s="5" t="inlineStr"/>
      <c r="J2346" s="5" t="inlineStr"/>
      <c r="K2346" s="5" t="inlineStr"/>
      <c r="L2346" s="5" t="inlineStr"/>
      <c r="M2346" s="5" t="inlineStr"/>
      <c r="N2346" s="5" t="inlineStr"/>
      <c r="O2346" s="5" t="inlineStr"/>
      <c r="P2346" s="5" t="inlineStr"/>
      <c r="Q2346" s="5" t="inlineStr"/>
      <c r="R2346" s="5" t="inlineStr"/>
      <c r="S2346" s="5" t="inlineStr"/>
      <c r="T2346" s="5" t="inlineStr"/>
      <c r="U2346" s="5" t="inlineStr"/>
      <c r="V2346" s="5" t="inlineStr"/>
      <c r="W2346" s="5" t="inlineStr"/>
      <c r="X2346" s="5" t="inlineStr"/>
      <c r="Y2346" s="5" t="inlineStr"/>
      <c r="Z2346" s="5" t="inlineStr"/>
      <c r="AA2346" s="5" t="inlineStr"/>
      <c r="AB2346" s="5" t="inlineStr"/>
      <c r="AC2346" s="5" t="inlineStr"/>
      <c r="AD2346" s="5" t="inlineStr"/>
      <c r="AE2346" s="5" t="inlineStr"/>
      <c r="AF2346" s="5" t="inlineStr"/>
      <c r="AG2346" s="5" t="inlineStr"/>
    </row>
    <row r="2347">
      <c r="A2347" s="5" t="inlineStr">
        <is>
          <t>13:20-13:30</t>
        </is>
      </c>
      <c r="B2347" s="5" t="inlineStr"/>
      <c r="C2347" s="5" t="inlineStr"/>
      <c r="D2347" s="5" t="inlineStr"/>
      <c r="E2347" s="5" t="inlineStr"/>
      <c r="F2347" s="5" t="inlineStr"/>
      <c r="G2347" s="5" t="inlineStr"/>
      <c r="H2347" s="5" t="inlineStr"/>
      <c r="I2347" s="5" t="inlineStr"/>
      <c r="J2347" s="5" t="inlineStr"/>
      <c r="K2347" s="5" t="inlineStr"/>
      <c r="L2347" s="5" t="inlineStr"/>
      <c r="M2347" s="5" t="inlineStr"/>
      <c r="N2347" s="5" t="inlineStr"/>
      <c r="O2347" s="5" t="inlineStr"/>
      <c r="P2347" s="5" t="inlineStr"/>
      <c r="Q2347" s="5" t="inlineStr"/>
      <c r="R2347" s="5" t="inlineStr"/>
      <c r="S2347" s="5" t="inlineStr"/>
      <c r="T2347" s="5" t="inlineStr"/>
      <c r="U2347" s="5" t="inlineStr"/>
      <c r="V2347" s="5" t="inlineStr"/>
      <c r="W2347" s="5" t="inlineStr"/>
      <c r="X2347" s="5" t="inlineStr"/>
      <c r="Y2347" s="5" t="inlineStr"/>
      <c r="Z2347" s="5" t="inlineStr"/>
      <c r="AA2347" s="5" t="inlineStr"/>
      <c r="AB2347" s="5" t="inlineStr"/>
      <c r="AC2347" s="5" t="inlineStr"/>
      <c r="AD2347" s="5" t="inlineStr"/>
      <c r="AE2347" s="5" t="inlineStr"/>
      <c r="AF2347" s="5" t="inlineStr"/>
      <c r="AG2347" s="5" t="inlineStr"/>
    </row>
    <row r="2348">
      <c r="A2348" s="5" t="inlineStr">
        <is>
          <t>13:30-13:40</t>
        </is>
      </c>
      <c r="B2348" s="5" t="inlineStr"/>
      <c r="C2348" s="5" t="inlineStr"/>
      <c r="D2348" s="5" t="inlineStr"/>
      <c r="E2348" s="5" t="inlineStr"/>
      <c r="F2348" s="5" t="inlineStr"/>
      <c r="G2348" s="5" t="inlineStr"/>
      <c r="H2348" s="5" t="inlineStr"/>
      <c r="I2348" s="5" t="inlineStr"/>
      <c r="J2348" s="5" t="inlineStr"/>
      <c r="K2348" s="5" t="inlineStr"/>
      <c r="L2348" s="5" t="inlineStr"/>
      <c r="M2348" s="5" t="inlineStr"/>
      <c r="N2348" s="5" t="inlineStr"/>
      <c r="O2348" s="5" t="inlineStr"/>
      <c r="P2348" s="5" t="inlineStr"/>
      <c r="Q2348" s="5" t="inlineStr"/>
      <c r="R2348" s="5" t="inlineStr"/>
      <c r="S2348" s="5" t="inlineStr"/>
      <c r="T2348" s="5" t="inlineStr"/>
      <c r="U2348" s="5" t="inlineStr"/>
      <c r="V2348" s="5" t="inlineStr"/>
      <c r="W2348" s="5" t="inlineStr"/>
      <c r="X2348" s="5" t="inlineStr"/>
      <c r="Y2348" s="5" t="inlineStr"/>
      <c r="Z2348" s="5" t="inlineStr"/>
      <c r="AA2348" s="5" t="inlineStr"/>
      <c r="AB2348" s="5" t="inlineStr"/>
      <c r="AC2348" s="5" t="inlineStr"/>
      <c r="AD2348" s="5" t="inlineStr"/>
      <c r="AE2348" s="5" t="inlineStr"/>
      <c r="AF2348" s="5" t="inlineStr"/>
      <c r="AG2348" s="5" t="inlineStr"/>
    </row>
    <row r="2349">
      <c r="A2349" s="5" t="inlineStr">
        <is>
          <t>13:40-13:50</t>
        </is>
      </c>
      <c r="B2349" s="5" t="inlineStr"/>
      <c r="C2349" s="5" t="inlineStr"/>
      <c r="D2349" s="5" t="inlineStr"/>
      <c r="E2349" s="5" t="inlineStr"/>
      <c r="F2349" s="5" t="inlineStr"/>
      <c r="G2349" s="5" t="inlineStr"/>
      <c r="H2349" s="5" t="inlineStr"/>
      <c r="I2349" s="5" t="inlineStr"/>
      <c r="J2349" s="5" t="inlineStr"/>
      <c r="K2349" s="5" t="inlineStr"/>
      <c r="L2349" s="5" t="inlineStr"/>
      <c r="M2349" s="5" t="inlineStr"/>
      <c r="N2349" s="5" t="inlineStr"/>
      <c r="O2349" s="5" t="inlineStr"/>
      <c r="P2349" s="5" t="inlineStr"/>
      <c r="Q2349" s="5" t="inlineStr"/>
      <c r="R2349" s="5" t="inlineStr"/>
      <c r="S2349" s="5" t="inlineStr"/>
      <c r="T2349" s="5" t="inlineStr"/>
      <c r="U2349" s="5" t="inlineStr"/>
      <c r="V2349" s="5" t="inlineStr"/>
      <c r="W2349" s="5" t="inlineStr"/>
      <c r="X2349" s="5" t="inlineStr"/>
      <c r="Y2349" s="5" t="inlineStr"/>
      <c r="Z2349" s="5" t="inlineStr"/>
      <c r="AA2349" s="5" t="inlineStr"/>
      <c r="AB2349" s="5" t="inlineStr"/>
      <c r="AC2349" s="5" t="inlineStr"/>
      <c r="AD2349" s="5" t="inlineStr"/>
      <c r="AE2349" s="5" t="inlineStr"/>
      <c r="AF2349" s="5" t="inlineStr"/>
      <c r="AG2349" s="5" t="inlineStr"/>
    </row>
    <row r="2350">
      <c r="A2350" s="5" t="inlineStr">
        <is>
          <t>13:50-14:00</t>
        </is>
      </c>
      <c r="B2350" s="5" t="inlineStr"/>
      <c r="C2350" s="5" t="inlineStr"/>
      <c r="D2350" s="5" t="inlineStr"/>
      <c r="E2350" s="5" t="inlineStr"/>
      <c r="F2350" s="5" t="inlineStr"/>
      <c r="G2350" s="5" t="inlineStr"/>
      <c r="H2350" s="5" t="inlineStr"/>
      <c r="I2350" s="5" t="inlineStr"/>
      <c r="J2350" s="5" t="inlineStr"/>
      <c r="K2350" s="5" t="inlineStr"/>
      <c r="L2350" s="5" t="inlineStr"/>
      <c r="M2350" s="5" t="inlineStr"/>
      <c r="N2350" s="5" t="inlineStr"/>
      <c r="O2350" s="5" t="inlineStr"/>
      <c r="P2350" s="5" t="inlineStr"/>
      <c r="Q2350" s="5" t="inlineStr"/>
      <c r="R2350" s="5" t="inlineStr"/>
      <c r="S2350" s="5" t="inlineStr"/>
      <c r="T2350" s="5" t="inlineStr"/>
      <c r="U2350" s="5" t="inlineStr"/>
      <c r="V2350" s="5" t="inlineStr"/>
      <c r="W2350" s="5" t="inlineStr"/>
      <c r="X2350" s="5" t="inlineStr"/>
      <c r="Y2350" s="5" t="inlineStr"/>
      <c r="Z2350" s="5" t="inlineStr"/>
      <c r="AA2350" s="5" t="inlineStr"/>
      <c r="AB2350" s="5" t="inlineStr"/>
      <c r="AC2350" s="5" t="inlineStr"/>
      <c r="AD2350" s="5" t="inlineStr"/>
      <c r="AE2350" s="5" t="inlineStr"/>
      <c r="AF2350" s="5" t="inlineStr"/>
      <c r="AG2350" s="5" t="inlineStr"/>
    </row>
    <row r="2351">
      <c r="A2351" s="5" t="inlineStr">
        <is>
          <t>14:00-14:10</t>
        </is>
      </c>
      <c r="B2351" s="5" t="inlineStr"/>
      <c r="C2351" s="5" t="inlineStr"/>
      <c r="D2351" s="5" t="inlineStr"/>
      <c r="E2351" s="5" t="inlineStr"/>
      <c r="F2351" s="5" t="inlineStr"/>
      <c r="G2351" s="5" t="inlineStr"/>
      <c r="H2351" s="5" t="inlineStr"/>
      <c r="I2351" s="5" t="inlineStr"/>
      <c r="J2351" s="5" t="inlineStr"/>
      <c r="K2351" s="5" t="inlineStr"/>
      <c r="L2351" s="5" t="inlineStr"/>
      <c r="M2351" s="5" t="inlineStr"/>
      <c r="N2351" s="5" t="inlineStr"/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/>
      <c r="V2351" s="5" t="inlineStr"/>
      <c r="W2351" s="5" t="inlineStr"/>
      <c r="X2351" s="5" t="inlineStr"/>
      <c r="Y2351" s="5" t="inlineStr"/>
      <c r="Z2351" s="5" t="inlineStr"/>
      <c r="AA2351" s="5" t="inlineStr"/>
      <c r="AB2351" s="5" t="inlineStr"/>
      <c r="AC2351" s="5" t="inlineStr"/>
      <c r="AD2351" s="5" t="inlineStr"/>
      <c r="AE2351" s="5" t="inlineStr"/>
      <c r="AF2351" s="5" t="inlineStr"/>
      <c r="AG2351" s="5" t="inlineStr"/>
    </row>
    <row r="2352">
      <c r="A2352" s="5" t="inlineStr">
        <is>
          <t>14:10-14:20</t>
        </is>
      </c>
      <c r="B2352" s="5" t="inlineStr"/>
      <c r="C2352" s="5" t="inlineStr"/>
      <c r="D2352" s="5" t="inlineStr"/>
      <c r="E2352" s="5" t="inlineStr"/>
      <c r="F2352" s="5" t="inlineStr"/>
      <c r="G2352" s="5" t="inlineStr"/>
      <c r="H2352" s="5" t="inlineStr"/>
      <c r="I2352" s="5" t="inlineStr"/>
      <c r="J2352" s="5" t="inlineStr"/>
      <c r="K2352" s="5" t="inlineStr"/>
      <c r="L2352" s="5" t="inlineStr"/>
      <c r="M2352" s="5" t="inlineStr"/>
      <c r="N2352" s="5" t="inlineStr"/>
      <c r="O2352" s="5" t="inlineStr"/>
      <c r="P2352" s="5" t="inlineStr"/>
      <c r="Q2352" s="5" t="inlineStr"/>
      <c r="R2352" s="5" t="inlineStr"/>
      <c r="S2352" s="5" t="inlineStr"/>
      <c r="T2352" s="5" t="inlineStr"/>
      <c r="U2352" s="5" t="inlineStr"/>
      <c r="V2352" s="5" t="inlineStr"/>
      <c r="W2352" s="5" t="inlineStr"/>
      <c r="X2352" s="5" t="inlineStr"/>
      <c r="Y2352" s="5" t="inlineStr"/>
      <c r="Z2352" s="5" t="inlineStr"/>
      <c r="AA2352" s="5" t="inlineStr"/>
      <c r="AB2352" s="5" t="inlineStr"/>
      <c r="AC2352" s="5" t="inlineStr"/>
      <c r="AD2352" s="5" t="inlineStr"/>
      <c r="AE2352" s="5" t="inlineStr"/>
      <c r="AF2352" s="5" t="inlineStr"/>
      <c r="AG2352" s="5" t="inlineStr"/>
    </row>
    <row r="2353">
      <c r="A2353" s="5" t="inlineStr">
        <is>
          <t>14:20-14:30</t>
        </is>
      </c>
      <c r="B2353" s="5" t="inlineStr"/>
      <c r="C2353" s="5" t="inlineStr"/>
      <c r="D2353" s="5" t="inlineStr"/>
      <c r="E2353" s="5" t="inlineStr"/>
      <c r="F2353" s="5" t="inlineStr"/>
      <c r="G2353" s="5" t="inlineStr"/>
      <c r="H2353" s="5" t="inlineStr"/>
      <c r="I2353" s="5" t="inlineStr"/>
      <c r="J2353" s="5" t="inlineStr"/>
      <c r="K2353" s="5" t="inlineStr"/>
      <c r="L2353" s="5" t="inlineStr"/>
      <c r="M2353" s="5" t="inlineStr"/>
      <c r="N2353" s="5" t="inlineStr"/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/>
      <c r="V2353" s="5" t="inlineStr"/>
      <c r="W2353" s="5" t="inlineStr"/>
      <c r="X2353" s="5" t="inlineStr"/>
      <c r="Y2353" s="5" t="inlineStr"/>
      <c r="Z2353" s="5" t="inlineStr"/>
      <c r="AA2353" s="5" t="inlineStr"/>
      <c r="AB2353" s="5" t="inlineStr"/>
      <c r="AC2353" s="5" t="inlineStr"/>
      <c r="AD2353" s="5" t="inlineStr"/>
      <c r="AE2353" s="5" t="inlineStr"/>
      <c r="AF2353" s="5" t="inlineStr"/>
      <c r="AG2353" s="5" t="inlineStr"/>
    </row>
    <row r="2354">
      <c r="A2354" s="5" t="inlineStr">
        <is>
          <t>14:30-14:40</t>
        </is>
      </c>
      <c r="B2354" s="5" t="inlineStr"/>
      <c r="C2354" s="5" t="inlineStr"/>
      <c r="D2354" s="5" t="inlineStr"/>
      <c r="E2354" s="5" t="inlineStr"/>
      <c r="F2354" s="5" t="inlineStr"/>
      <c r="G2354" s="5" t="inlineStr"/>
      <c r="H2354" s="5" t="inlineStr"/>
      <c r="I2354" s="5" t="inlineStr"/>
      <c r="J2354" s="5" t="inlineStr"/>
      <c r="K2354" s="5" t="inlineStr"/>
      <c r="L2354" s="5" t="inlineStr"/>
      <c r="M2354" s="5" t="inlineStr"/>
      <c r="N2354" s="5" t="inlineStr"/>
      <c r="O2354" s="5" t="inlineStr"/>
      <c r="P2354" s="5" t="inlineStr"/>
      <c r="Q2354" s="5" t="inlineStr"/>
      <c r="R2354" s="5" t="inlineStr"/>
      <c r="S2354" s="5" t="inlineStr"/>
      <c r="T2354" s="5" t="inlineStr"/>
      <c r="U2354" s="5" t="inlineStr"/>
      <c r="V2354" s="5" t="inlineStr"/>
      <c r="W2354" s="5" t="inlineStr"/>
      <c r="X2354" s="5" t="inlineStr"/>
      <c r="Y2354" s="5" t="inlineStr"/>
      <c r="Z2354" s="5" t="inlineStr"/>
      <c r="AA2354" s="5" t="inlineStr"/>
      <c r="AB2354" s="5" t="inlineStr"/>
      <c r="AC2354" s="5" t="inlineStr"/>
      <c r="AD2354" s="5" t="inlineStr"/>
      <c r="AE2354" s="5" t="inlineStr"/>
      <c r="AF2354" s="5" t="inlineStr"/>
      <c r="AG2354" s="5" t="inlineStr"/>
    </row>
    <row r="2355">
      <c r="A2355" s="5" t="inlineStr">
        <is>
          <t>14:40-14:50</t>
        </is>
      </c>
      <c r="B2355" s="5" t="inlineStr"/>
      <c r="C2355" s="5" t="inlineStr"/>
      <c r="D2355" s="5" t="inlineStr"/>
      <c r="E2355" s="5" t="inlineStr"/>
      <c r="F2355" s="5" t="inlineStr"/>
      <c r="G2355" s="5" t="inlineStr"/>
      <c r="H2355" s="5" t="inlineStr"/>
      <c r="I2355" s="5" t="inlineStr"/>
      <c r="J2355" s="5" t="inlineStr"/>
      <c r="K2355" s="5" t="inlineStr"/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/>
      <c r="V2355" s="5" t="inlineStr"/>
      <c r="W2355" s="5" t="inlineStr"/>
      <c r="X2355" s="5" t="inlineStr"/>
      <c r="Y2355" s="5" t="inlineStr"/>
      <c r="Z2355" s="5" t="inlineStr"/>
      <c r="AA2355" s="5" t="inlineStr"/>
      <c r="AB2355" s="5" t="inlineStr"/>
      <c r="AC2355" s="5" t="inlineStr"/>
      <c r="AD2355" s="5" t="inlineStr"/>
      <c r="AE2355" s="5" t="inlineStr"/>
      <c r="AF2355" s="5" t="inlineStr"/>
      <c r="AG2355" s="5" t="inlineStr"/>
    </row>
    <row r="2356">
      <c r="A2356" s="5" t="inlineStr">
        <is>
          <t>14:50-15:00</t>
        </is>
      </c>
      <c r="B2356" s="5" t="inlineStr"/>
      <c r="C2356" s="5" t="inlineStr"/>
      <c r="D2356" s="5" t="inlineStr"/>
      <c r="E2356" s="5" t="inlineStr"/>
      <c r="F2356" s="5" t="inlineStr"/>
      <c r="G2356" s="5" t="inlineStr"/>
      <c r="H2356" s="5" t="inlineStr"/>
      <c r="I2356" s="5" t="inlineStr"/>
      <c r="J2356" s="5" t="inlineStr"/>
      <c r="K2356" s="5" t="inlineStr"/>
      <c r="L2356" s="5" t="inlineStr"/>
      <c r="M2356" s="5" t="inlineStr"/>
      <c r="N2356" s="5" t="inlineStr"/>
      <c r="O2356" s="5" t="inlineStr"/>
      <c r="P2356" s="5" t="inlineStr"/>
      <c r="Q2356" s="5" t="inlineStr"/>
      <c r="R2356" s="5" t="inlineStr"/>
      <c r="S2356" s="5" t="inlineStr"/>
      <c r="T2356" s="5" t="inlineStr"/>
      <c r="U2356" s="5" t="inlineStr"/>
      <c r="V2356" s="5" t="inlineStr"/>
      <c r="W2356" s="5" t="inlineStr"/>
      <c r="X2356" s="5" t="inlineStr"/>
      <c r="Y2356" s="5" t="inlineStr"/>
      <c r="Z2356" s="5" t="inlineStr"/>
      <c r="AA2356" s="5" t="inlineStr"/>
      <c r="AB2356" s="5" t="inlineStr"/>
      <c r="AC2356" s="5" t="inlineStr"/>
      <c r="AD2356" s="5" t="inlineStr"/>
      <c r="AE2356" s="5" t="inlineStr"/>
      <c r="AF2356" s="5" t="inlineStr"/>
      <c r="AG2356" s="5" t="inlineStr"/>
    </row>
    <row r="2357">
      <c r="A2357" s="5" t="inlineStr">
        <is>
          <t>15:00-15:10</t>
        </is>
      </c>
      <c r="B2357" s="5" t="inlineStr"/>
      <c r="C2357" s="5" t="inlineStr"/>
      <c r="D2357" s="5" t="inlineStr"/>
      <c r="E2357" s="5" t="inlineStr"/>
      <c r="F2357" s="5" t="inlineStr"/>
      <c r="G2357" s="5" t="inlineStr"/>
      <c r="H2357" s="5" t="inlineStr"/>
      <c r="I2357" s="5" t="inlineStr"/>
      <c r="J2357" s="5" t="inlineStr"/>
      <c r="K2357" s="5" t="inlineStr"/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/>
      <c r="V2357" s="5" t="inlineStr"/>
      <c r="W2357" s="5" t="inlineStr"/>
      <c r="X2357" s="5" t="inlineStr"/>
      <c r="Y2357" s="5" t="inlineStr"/>
      <c r="Z2357" s="5" t="inlineStr"/>
      <c r="AA2357" s="5" t="inlineStr"/>
      <c r="AB2357" s="5" t="inlineStr"/>
      <c r="AC2357" s="5" t="inlineStr"/>
      <c r="AD2357" s="5" t="inlineStr"/>
      <c r="AE2357" s="5" t="inlineStr"/>
      <c r="AF2357" s="5" t="inlineStr"/>
      <c r="AG2357" s="5" t="inlineStr"/>
    </row>
    <row r="2358">
      <c r="A2358" s="5" t="inlineStr">
        <is>
          <t>15:10-15:20</t>
        </is>
      </c>
      <c r="B2358" s="5" t="inlineStr"/>
      <c r="C2358" s="5" t="inlineStr"/>
      <c r="D2358" s="5" t="inlineStr"/>
      <c r="E2358" s="5" t="inlineStr"/>
      <c r="F2358" s="5" t="inlineStr"/>
      <c r="G2358" s="5" t="inlineStr"/>
      <c r="H2358" s="5" t="inlineStr"/>
      <c r="I2358" s="5" t="inlineStr"/>
      <c r="J2358" s="5" t="inlineStr"/>
      <c r="K2358" s="5" t="inlineStr"/>
      <c r="L2358" s="5" t="inlineStr"/>
      <c r="M2358" s="5" t="inlineStr"/>
      <c r="N2358" s="5" t="inlineStr"/>
      <c r="O2358" s="5" t="inlineStr"/>
      <c r="P2358" s="5" t="inlineStr"/>
      <c r="Q2358" s="5" t="inlineStr"/>
      <c r="R2358" s="5" t="inlineStr"/>
      <c r="S2358" s="5" t="inlineStr"/>
      <c r="T2358" s="5" t="inlineStr"/>
      <c r="U2358" s="5" t="inlineStr"/>
      <c r="V2358" s="5" t="inlineStr"/>
      <c r="W2358" s="5" t="inlineStr"/>
      <c r="X2358" s="5" t="inlineStr"/>
      <c r="Y2358" s="5" t="inlineStr"/>
      <c r="Z2358" s="5" t="inlineStr"/>
      <c r="AA2358" s="5" t="inlineStr"/>
      <c r="AB2358" s="5" t="inlineStr"/>
      <c r="AC2358" s="5" t="inlineStr"/>
      <c r="AD2358" s="5" t="inlineStr"/>
      <c r="AE2358" s="5" t="inlineStr"/>
      <c r="AF2358" s="5" t="inlineStr"/>
      <c r="AG2358" s="5" t="inlineStr"/>
    </row>
    <row r="2359">
      <c r="A2359" s="5" t="inlineStr">
        <is>
          <t>15:20-15:30</t>
        </is>
      </c>
      <c r="B2359" s="5" t="inlineStr"/>
      <c r="C2359" s="5" t="inlineStr"/>
      <c r="D2359" s="5" t="inlineStr"/>
      <c r="E2359" s="5" t="inlineStr"/>
      <c r="F2359" s="5" t="inlineStr"/>
      <c r="G2359" s="5" t="inlineStr"/>
      <c r="H2359" s="5" t="inlineStr"/>
      <c r="I2359" s="5" t="inlineStr"/>
      <c r="J2359" s="5" t="inlineStr"/>
      <c r="K2359" s="5" t="inlineStr"/>
      <c r="L2359" s="5" t="inlineStr"/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/>
      <c r="V2359" s="5" t="inlineStr"/>
      <c r="W2359" s="5" t="inlineStr"/>
      <c r="X2359" s="5" t="inlineStr"/>
      <c r="Y2359" s="5" t="inlineStr"/>
      <c r="Z2359" s="5" t="inlineStr"/>
      <c r="AA2359" s="5" t="inlineStr"/>
      <c r="AB2359" s="5" t="inlineStr"/>
      <c r="AC2359" s="5" t="inlineStr"/>
      <c r="AD2359" s="5" t="inlineStr"/>
      <c r="AE2359" s="5" t="inlineStr"/>
      <c r="AF2359" s="5" t="inlineStr"/>
      <c r="AG2359" s="5" t="inlineStr"/>
    </row>
    <row r="2360">
      <c r="A2360" s="5" t="inlineStr">
        <is>
          <t>15:30-15:40</t>
        </is>
      </c>
      <c r="B2360" s="5" t="inlineStr"/>
      <c r="C2360" s="5" t="inlineStr"/>
      <c r="D2360" s="5" t="inlineStr"/>
      <c r="E2360" s="5" t="inlineStr"/>
      <c r="F2360" s="5" t="inlineStr"/>
      <c r="G2360" s="5" t="inlineStr"/>
      <c r="H2360" s="5" t="inlineStr"/>
      <c r="I2360" s="5" t="inlineStr"/>
      <c r="J2360" s="5" t="inlineStr"/>
      <c r="K2360" s="5" t="inlineStr"/>
      <c r="L2360" s="5" t="inlineStr"/>
      <c r="M2360" s="5" t="inlineStr"/>
      <c r="N2360" s="5" t="inlineStr"/>
      <c r="O2360" s="5" t="inlineStr"/>
      <c r="P2360" s="5" t="inlineStr"/>
      <c r="Q2360" s="5" t="inlineStr"/>
      <c r="R2360" s="5" t="inlineStr"/>
      <c r="S2360" s="5" t="inlineStr"/>
      <c r="T2360" s="5" t="inlineStr"/>
      <c r="U2360" s="5" t="inlineStr"/>
      <c r="V2360" s="5" t="inlineStr"/>
      <c r="W2360" s="5" t="inlineStr"/>
      <c r="X2360" s="5" t="inlineStr"/>
      <c r="Y2360" s="5" t="inlineStr"/>
      <c r="Z2360" s="5" t="inlineStr"/>
      <c r="AA2360" s="5" t="inlineStr"/>
      <c r="AB2360" s="5" t="inlineStr"/>
      <c r="AC2360" s="5" t="inlineStr"/>
      <c r="AD2360" s="5" t="inlineStr"/>
      <c r="AE2360" s="5" t="inlineStr"/>
      <c r="AF2360" s="5" t="inlineStr"/>
      <c r="AG2360" s="5" t="inlineStr"/>
    </row>
    <row r="2361">
      <c r="A2361" s="5" t="inlineStr">
        <is>
          <t>15:40-15:50</t>
        </is>
      </c>
      <c r="B2361" s="5" t="inlineStr"/>
      <c r="C2361" s="5" t="inlineStr"/>
      <c r="D2361" s="5" t="inlineStr"/>
      <c r="E2361" s="5" t="inlineStr"/>
      <c r="F2361" s="5" t="inlineStr"/>
      <c r="G2361" s="5" t="inlineStr"/>
      <c r="H2361" s="5" t="inlineStr"/>
      <c r="I2361" s="5" t="inlineStr"/>
      <c r="J2361" s="5" t="inlineStr"/>
      <c r="K2361" s="5" t="inlineStr"/>
      <c r="L2361" s="5" t="inlineStr"/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/>
      <c r="V2361" s="5" t="inlineStr"/>
      <c r="W2361" s="5" t="inlineStr"/>
      <c r="X2361" s="5" t="inlineStr"/>
      <c r="Y2361" s="5" t="inlineStr"/>
      <c r="Z2361" s="5" t="inlineStr"/>
      <c r="AA2361" s="5" t="inlineStr"/>
      <c r="AB2361" s="5" t="inlineStr"/>
      <c r="AC2361" s="5" t="inlineStr"/>
      <c r="AD2361" s="5" t="inlineStr"/>
      <c r="AE2361" s="5" t="inlineStr"/>
      <c r="AF2361" s="5" t="inlineStr"/>
      <c r="AG2361" s="5" t="inlineStr"/>
    </row>
    <row r="2362">
      <c r="A2362" s="5" t="inlineStr">
        <is>
          <t>15:50-16:00</t>
        </is>
      </c>
      <c r="B2362" s="5" t="inlineStr"/>
      <c r="C2362" s="5" t="inlineStr"/>
      <c r="D2362" s="5" t="inlineStr"/>
      <c r="E2362" s="5" t="inlineStr"/>
      <c r="F2362" s="5" t="inlineStr"/>
      <c r="G2362" s="5" t="inlineStr"/>
      <c r="H2362" s="5" t="inlineStr"/>
      <c r="I2362" s="5" t="inlineStr"/>
      <c r="J2362" s="5" t="inlineStr"/>
      <c r="K2362" s="5" t="inlineStr"/>
      <c r="L2362" s="5" t="inlineStr"/>
      <c r="M2362" s="5" t="inlineStr"/>
      <c r="N2362" s="5" t="inlineStr"/>
      <c r="O2362" s="5" t="inlineStr"/>
      <c r="P2362" s="5" t="inlineStr"/>
      <c r="Q2362" s="5" t="inlineStr"/>
      <c r="R2362" s="5" t="inlineStr"/>
      <c r="S2362" s="5" t="inlineStr"/>
      <c r="T2362" s="5" t="inlineStr"/>
      <c r="U2362" s="5" t="inlineStr"/>
      <c r="V2362" s="5" t="inlineStr"/>
      <c r="W2362" s="5" t="inlineStr"/>
      <c r="X2362" s="5" t="inlineStr"/>
      <c r="Y2362" s="5" t="inlineStr"/>
      <c r="Z2362" s="5" t="inlineStr"/>
      <c r="AA2362" s="5" t="inlineStr"/>
      <c r="AB2362" s="5" t="inlineStr"/>
      <c r="AC2362" s="5" t="inlineStr"/>
      <c r="AD2362" s="5" t="inlineStr"/>
      <c r="AE2362" s="5" t="inlineStr"/>
      <c r="AF2362" s="5" t="inlineStr"/>
      <c r="AG2362" s="5" t="inlineStr"/>
    </row>
    <row r="2363">
      <c r="A2363" s="5" t="inlineStr">
        <is>
          <t>16:00-16:10</t>
        </is>
      </c>
      <c r="B2363" s="5" t="inlineStr"/>
      <c r="C2363" s="5" t="inlineStr"/>
      <c r="D2363" s="5" t="inlineStr"/>
      <c r="E2363" s="5" t="inlineStr"/>
      <c r="F2363" s="5" t="inlineStr"/>
      <c r="G2363" s="5" t="inlineStr"/>
      <c r="H2363" s="5" t="inlineStr"/>
      <c r="I2363" s="5" t="inlineStr"/>
      <c r="J2363" s="5" t="inlineStr"/>
      <c r="K2363" s="5" t="inlineStr"/>
      <c r="L2363" s="5" t="inlineStr"/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/>
      <c r="V2363" s="5" t="inlineStr"/>
      <c r="W2363" s="5" t="inlineStr"/>
      <c r="X2363" s="5" t="inlineStr"/>
      <c r="Y2363" s="5" t="inlineStr"/>
      <c r="Z2363" s="5" t="inlineStr"/>
      <c r="AA2363" s="5" t="inlineStr"/>
      <c r="AB2363" s="5" t="inlineStr"/>
      <c r="AC2363" s="5" t="inlineStr"/>
      <c r="AD2363" s="5" t="inlineStr"/>
      <c r="AE2363" s="5" t="inlineStr"/>
      <c r="AF2363" s="5" t="inlineStr"/>
      <c r="AG2363" s="5" t="inlineStr"/>
    </row>
    <row r="2364">
      <c r="A2364" s="5" t="inlineStr">
        <is>
          <t>16:10-16:20</t>
        </is>
      </c>
      <c r="B2364" s="5" t="inlineStr"/>
      <c r="C2364" s="5" t="inlineStr"/>
      <c r="D2364" s="5" t="inlineStr"/>
      <c r="E2364" s="5" t="inlineStr"/>
      <c r="F2364" s="5" t="inlineStr"/>
      <c r="G2364" s="5" t="inlineStr"/>
      <c r="H2364" s="5" t="inlineStr"/>
      <c r="I2364" s="5" t="inlineStr"/>
      <c r="J2364" s="5" t="inlineStr"/>
      <c r="K2364" s="5" t="inlineStr"/>
      <c r="L2364" s="5" t="inlineStr"/>
      <c r="M2364" s="5" t="inlineStr"/>
      <c r="N2364" s="5" t="inlineStr"/>
      <c r="O2364" s="5" t="inlineStr"/>
      <c r="P2364" s="5" t="inlineStr"/>
      <c r="Q2364" s="5" t="inlineStr"/>
      <c r="R2364" s="5" t="inlineStr"/>
      <c r="S2364" s="5" t="inlineStr"/>
      <c r="T2364" s="5" t="inlineStr"/>
      <c r="U2364" s="5" t="inlineStr"/>
      <c r="V2364" s="5" t="inlineStr"/>
      <c r="W2364" s="5" t="inlineStr"/>
      <c r="X2364" s="5" t="inlineStr"/>
      <c r="Y2364" s="5" t="inlineStr"/>
      <c r="Z2364" s="5" t="inlineStr"/>
      <c r="AA2364" s="5" t="inlineStr"/>
      <c r="AB2364" s="5" t="inlineStr"/>
      <c r="AC2364" s="5" t="inlineStr"/>
      <c r="AD2364" s="5" t="inlineStr"/>
      <c r="AE2364" s="5" t="inlineStr"/>
      <c r="AF2364" s="5" t="inlineStr"/>
      <c r="AG2364" s="5" t="inlineStr"/>
    </row>
    <row r="2365">
      <c r="A2365" s="5" t="inlineStr">
        <is>
          <t>16:20-16:30</t>
        </is>
      </c>
      <c r="B2365" s="5" t="inlineStr"/>
      <c r="C2365" s="5" t="inlineStr"/>
      <c r="D2365" s="5" t="inlineStr"/>
      <c r="E2365" s="5" t="inlineStr"/>
      <c r="F2365" s="5" t="inlineStr"/>
      <c r="G2365" s="5" t="inlineStr"/>
      <c r="H2365" s="5" t="inlineStr"/>
      <c r="I2365" s="5" t="inlineStr"/>
      <c r="J2365" s="5" t="inlineStr"/>
      <c r="K2365" s="5" t="inlineStr"/>
      <c r="L2365" s="5" t="inlineStr"/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/>
      <c r="V2365" s="5" t="inlineStr"/>
      <c r="W2365" s="5" t="inlineStr"/>
      <c r="X2365" s="5" t="inlineStr"/>
      <c r="Y2365" s="5" t="inlineStr"/>
      <c r="Z2365" s="5" t="inlineStr"/>
      <c r="AA2365" s="5" t="inlineStr"/>
      <c r="AB2365" s="5" t="inlineStr"/>
      <c r="AC2365" s="5" t="inlineStr"/>
      <c r="AD2365" s="5" t="inlineStr"/>
      <c r="AE2365" s="5" t="inlineStr"/>
      <c r="AF2365" s="5" t="inlineStr"/>
      <c r="AG2365" s="5" t="inlineStr"/>
    </row>
    <row r="2366">
      <c r="A2366" s="5" t="inlineStr">
        <is>
          <t>16:30-16:40</t>
        </is>
      </c>
      <c r="B2366" s="5" t="inlineStr"/>
      <c r="C2366" s="5" t="inlineStr"/>
      <c r="D2366" s="5" t="inlineStr"/>
      <c r="E2366" s="5" t="inlineStr"/>
      <c r="F2366" s="5" t="inlineStr"/>
      <c r="G2366" s="5" t="inlineStr"/>
      <c r="H2366" s="5" t="inlineStr"/>
      <c r="I2366" s="5" t="inlineStr"/>
      <c r="J2366" s="5" t="inlineStr"/>
      <c r="K2366" s="5" t="inlineStr"/>
      <c r="L2366" s="5" t="inlineStr"/>
      <c r="M2366" s="5" t="inlineStr"/>
      <c r="N2366" s="5" t="inlineStr"/>
      <c r="O2366" s="5" t="inlineStr"/>
      <c r="P2366" s="5" t="inlineStr"/>
      <c r="Q2366" s="5" t="inlineStr"/>
      <c r="R2366" s="5" t="inlineStr"/>
      <c r="S2366" s="5" t="inlineStr"/>
      <c r="T2366" s="5" t="inlineStr"/>
      <c r="U2366" s="5" t="inlineStr"/>
      <c r="V2366" s="5" t="inlineStr"/>
      <c r="W2366" s="5" t="inlineStr"/>
      <c r="X2366" s="5" t="inlineStr"/>
      <c r="Y2366" s="5" t="inlineStr"/>
      <c r="Z2366" s="5" t="inlineStr"/>
      <c r="AA2366" s="5" t="inlineStr"/>
      <c r="AB2366" s="5" t="inlineStr"/>
      <c r="AC2366" s="5" t="inlineStr"/>
      <c r="AD2366" s="5" t="inlineStr"/>
      <c r="AE2366" s="5" t="inlineStr"/>
      <c r="AF2366" s="5" t="inlineStr"/>
      <c r="AG2366" s="5" t="inlineStr"/>
    </row>
    <row r="2367">
      <c r="A2367" s="5" t="inlineStr">
        <is>
          <t>16:40-16:50</t>
        </is>
      </c>
      <c r="B2367" s="5" t="inlineStr"/>
      <c r="C2367" s="5" t="inlineStr"/>
      <c r="D2367" s="5" t="inlineStr"/>
      <c r="E2367" s="5" t="inlineStr"/>
      <c r="F2367" s="5" t="inlineStr"/>
      <c r="G2367" s="5" t="inlineStr"/>
      <c r="H2367" s="5" t="inlineStr"/>
      <c r="I2367" s="5" t="inlineStr"/>
      <c r="J2367" s="5" t="inlineStr"/>
      <c r="K2367" s="5" t="inlineStr"/>
      <c r="L2367" s="5" t="inlineStr"/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/>
      <c r="V2367" s="5" t="inlineStr"/>
      <c r="W2367" s="5" t="inlineStr"/>
      <c r="X2367" s="5" t="inlineStr"/>
      <c r="Y2367" s="5" t="inlineStr"/>
      <c r="Z2367" s="5" t="inlineStr"/>
      <c r="AA2367" s="5" t="inlineStr"/>
      <c r="AB2367" s="5" t="inlineStr"/>
      <c r="AC2367" s="5" t="inlineStr"/>
      <c r="AD2367" s="5" t="inlineStr"/>
      <c r="AE2367" s="5" t="inlineStr"/>
      <c r="AF2367" s="5" t="inlineStr"/>
      <c r="AG2367" s="5" t="inlineStr"/>
    </row>
    <row r="2368">
      <c r="A2368" s="5" t="inlineStr">
        <is>
          <t>16:50-17:00</t>
        </is>
      </c>
      <c r="B2368" s="5" t="inlineStr"/>
      <c r="C2368" s="5" t="inlineStr"/>
      <c r="D2368" s="5" t="inlineStr"/>
      <c r="E2368" s="5" t="inlineStr"/>
      <c r="F2368" s="5" t="inlineStr"/>
      <c r="G2368" s="5" t="inlineStr"/>
      <c r="H2368" s="5" t="inlineStr"/>
      <c r="I2368" s="5" t="inlineStr"/>
      <c r="J2368" s="5" t="inlineStr"/>
      <c r="K2368" s="5" t="inlineStr"/>
      <c r="L2368" s="5" t="inlineStr"/>
      <c r="M2368" s="5" t="inlineStr"/>
      <c r="N2368" s="5" t="inlineStr"/>
      <c r="O2368" s="5" t="inlineStr"/>
      <c r="P2368" s="5" t="inlineStr"/>
      <c r="Q2368" s="5" t="inlineStr"/>
      <c r="R2368" s="5" t="inlineStr"/>
      <c r="S2368" s="5" t="inlineStr"/>
      <c r="T2368" s="5" t="inlineStr"/>
      <c r="U2368" s="5" t="inlineStr"/>
      <c r="V2368" s="5" t="inlineStr"/>
      <c r="W2368" s="5" t="inlineStr"/>
      <c r="X2368" s="5" t="inlineStr"/>
      <c r="Y2368" s="5" t="inlineStr"/>
      <c r="Z2368" s="5" t="inlineStr"/>
      <c r="AA2368" s="5" t="inlineStr"/>
      <c r="AB2368" s="5" t="inlineStr"/>
      <c r="AC2368" s="5" t="inlineStr"/>
      <c r="AD2368" s="5" t="inlineStr"/>
      <c r="AE2368" s="5" t="inlineStr"/>
      <c r="AF2368" s="5" t="inlineStr"/>
      <c r="AG2368" s="5" t="inlineStr"/>
    </row>
    <row r="2369">
      <c r="A2369" s="3" t="inlineStr">
        <is>
          <t>17:00-17:10</t>
        </is>
      </c>
      <c r="B2369" s="5" t="inlineStr"/>
      <c r="C2369" s="5" t="inlineStr"/>
      <c r="D2369" s="5" t="inlineStr"/>
      <c r="E2369" s="5" t="inlineStr"/>
      <c r="F2369" s="5" t="inlineStr"/>
      <c r="G2369" s="5" t="inlineStr"/>
      <c r="H2369" s="5" t="inlineStr"/>
      <c r="I2369" s="5" t="inlineStr"/>
      <c r="J2369" s="5" t="inlineStr"/>
      <c r="K2369" s="5" t="inlineStr"/>
      <c r="L2369" s="5" t="inlineStr"/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/>
      <c r="V2369" s="5" t="inlineStr"/>
      <c r="W2369" s="5" t="inlineStr"/>
      <c r="X2369" s="5" t="inlineStr"/>
      <c r="Y2369" s="5" t="inlineStr"/>
      <c r="Z2369" s="5" t="inlineStr"/>
      <c r="AA2369" s="5" t="inlineStr"/>
      <c r="AB2369" s="5" t="inlineStr"/>
      <c r="AC2369" s="5" t="inlineStr"/>
      <c r="AD2369" s="5" t="inlineStr"/>
      <c r="AE2369" s="5" t="inlineStr"/>
      <c r="AF2369" s="5" t="inlineStr"/>
      <c r="AG2369" s="5" t="inlineStr"/>
    </row>
    <row r="2370">
      <c r="A2370" s="3" t="inlineStr">
        <is>
          <t>17:10-17:20</t>
        </is>
      </c>
      <c r="B2370" s="5" t="inlineStr"/>
      <c r="C2370" s="5" t="inlineStr"/>
      <c r="D2370" s="5" t="inlineStr"/>
      <c r="E2370" s="5" t="inlineStr"/>
      <c r="F2370" s="5" t="inlineStr"/>
      <c r="G2370" s="5" t="inlineStr"/>
      <c r="H2370" s="5" t="inlineStr"/>
      <c r="I2370" s="5" t="inlineStr"/>
      <c r="J2370" s="5" t="inlineStr"/>
      <c r="K2370" s="5" t="inlineStr"/>
      <c r="L2370" s="5" t="inlineStr"/>
      <c r="M2370" s="5" t="inlineStr"/>
      <c r="N2370" s="5" t="inlineStr"/>
      <c r="O2370" s="5" t="inlineStr"/>
      <c r="P2370" s="5" t="inlineStr"/>
      <c r="Q2370" s="5" t="inlineStr"/>
      <c r="R2370" s="5" t="inlineStr"/>
      <c r="S2370" s="5" t="inlineStr"/>
      <c r="T2370" s="5" t="inlineStr"/>
      <c r="U2370" s="5" t="inlineStr"/>
      <c r="V2370" s="5" t="inlineStr"/>
      <c r="W2370" s="5" t="inlineStr"/>
      <c r="X2370" s="5" t="inlineStr"/>
      <c r="Y2370" s="5" t="inlineStr"/>
      <c r="Z2370" s="5" t="inlineStr"/>
      <c r="AA2370" s="5" t="inlineStr"/>
      <c r="AB2370" s="5" t="inlineStr"/>
      <c r="AC2370" s="5" t="inlineStr"/>
      <c r="AD2370" s="5" t="inlineStr"/>
      <c r="AE2370" s="5" t="inlineStr"/>
      <c r="AF2370" s="5" t="inlineStr"/>
      <c r="AG2370" s="5" t="inlineStr"/>
    </row>
    <row r="2371">
      <c r="A2371" s="3" t="inlineStr">
        <is>
          <t>17:20-17:30</t>
        </is>
      </c>
      <c r="B2371" s="5" t="inlineStr"/>
      <c r="C2371" s="5" t="inlineStr"/>
      <c r="D2371" s="5" t="inlineStr"/>
      <c r="E2371" s="5" t="inlineStr"/>
      <c r="F2371" s="5" t="inlineStr"/>
      <c r="G2371" s="5" t="inlineStr"/>
      <c r="H2371" s="5" t="inlineStr"/>
      <c r="I2371" s="5" t="inlineStr"/>
      <c r="J2371" s="5" t="inlineStr"/>
      <c r="K2371" s="5" t="inlineStr"/>
      <c r="L2371" s="5" t="inlineStr"/>
      <c r="M2371" s="5" t="inlineStr"/>
      <c r="N2371" s="5" t="inlineStr"/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/>
      <c r="V2371" s="5" t="inlineStr"/>
      <c r="W2371" s="5" t="inlineStr"/>
      <c r="X2371" s="5" t="inlineStr"/>
      <c r="Y2371" s="5" t="inlineStr"/>
      <c r="Z2371" s="5" t="inlineStr"/>
      <c r="AA2371" s="5" t="inlineStr"/>
      <c r="AB2371" s="5" t="inlineStr"/>
      <c r="AC2371" s="5" t="inlineStr"/>
      <c r="AD2371" s="5" t="inlineStr"/>
      <c r="AE2371" s="5" t="inlineStr"/>
      <c r="AF2371" s="5" t="inlineStr"/>
      <c r="AG2371" s="5" t="inlineStr"/>
    </row>
    <row r="2372">
      <c r="A2372" s="3" t="inlineStr">
        <is>
          <t>17:30-17:40</t>
        </is>
      </c>
      <c r="B2372" s="5" t="inlineStr"/>
      <c r="C2372" s="5" t="inlineStr"/>
      <c r="D2372" s="5" t="inlineStr"/>
      <c r="E2372" s="5" t="inlineStr"/>
      <c r="F2372" s="5" t="inlineStr"/>
      <c r="G2372" s="5" t="inlineStr"/>
      <c r="H2372" s="5" t="inlineStr"/>
      <c r="I2372" s="5" t="inlineStr"/>
      <c r="J2372" s="5" t="inlineStr"/>
      <c r="K2372" s="5" t="inlineStr"/>
      <c r="L2372" s="5" t="inlineStr"/>
      <c r="M2372" s="5" t="inlineStr"/>
      <c r="N2372" s="5" t="inlineStr"/>
      <c r="O2372" s="5" t="inlineStr"/>
      <c r="P2372" s="5" t="inlineStr"/>
      <c r="Q2372" s="5" t="inlineStr"/>
      <c r="R2372" s="5" t="inlineStr"/>
      <c r="S2372" s="5" t="inlineStr"/>
      <c r="T2372" s="5" t="inlineStr"/>
      <c r="U2372" s="5" t="inlineStr"/>
      <c r="V2372" s="5" t="inlineStr"/>
      <c r="W2372" s="5" t="inlineStr"/>
      <c r="X2372" s="5" t="inlineStr"/>
      <c r="Y2372" s="5" t="inlineStr"/>
      <c r="Z2372" s="5" t="inlineStr"/>
      <c r="AA2372" s="5" t="inlineStr"/>
      <c r="AB2372" s="5" t="inlineStr"/>
      <c r="AC2372" s="5" t="inlineStr"/>
      <c r="AD2372" s="5" t="inlineStr"/>
      <c r="AE2372" s="5" t="inlineStr"/>
      <c r="AF2372" s="5" t="inlineStr"/>
      <c r="AG2372" s="5" t="inlineStr"/>
    </row>
    <row r="2373">
      <c r="A2373" s="3" t="inlineStr">
        <is>
          <t>17:40-17:50</t>
        </is>
      </c>
      <c r="B2373" s="5" t="inlineStr"/>
      <c r="C2373" s="5" t="inlineStr"/>
      <c r="D2373" s="5" t="inlineStr"/>
      <c r="E2373" s="5" t="inlineStr"/>
      <c r="F2373" s="5" t="inlineStr"/>
      <c r="G2373" s="5" t="inlineStr"/>
      <c r="H2373" s="5" t="inlineStr"/>
      <c r="I2373" s="5" t="inlineStr"/>
      <c r="J2373" s="5" t="inlineStr"/>
      <c r="K2373" s="5" t="inlineStr"/>
      <c r="L2373" s="5" t="inlineStr"/>
      <c r="M2373" s="5" t="inlineStr"/>
      <c r="N2373" s="5" t="inlineStr"/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/>
      <c r="V2373" s="5" t="inlineStr"/>
      <c r="W2373" s="5" t="inlineStr"/>
      <c r="X2373" s="5" t="inlineStr"/>
      <c r="Y2373" s="5" t="inlineStr"/>
      <c r="Z2373" s="5" t="inlineStr"/>
      <c r="AA2373" s="5" t="inlineStr"/>
      <c r="AB2373" s="5" t="inlineStr"/>
      <c r="AC2373" s="5" t="inlineStr"/>
      <c r="AD2373" s="5" t="inlineStr"/>
      <c r="AE2373" s="5" t="inlineStr"/>
      <c r="AF2373" s="5" t="inlineStr"/>
      <c r="AG2373" s="5" t="inlineStr"/>
    </row>
    <row r="2374">
      <c r="A2374" s="3" t="inlineStr">
        <is>
          <t>17:50-18:00</t>
        </is>
      </c>
      <c r="B2374" s="5" t="inlineStr"/>
      <c r="C2374" s="5" t="inlineStr"/>
      <c r="D2374" s="5" t="inlineStr"/>
      <c r="E2374" s="5" t="inlineStr"/>
      <c r="F2374" s="5" t="inlineStr"/>
      <c r="G2374" s="5" t="inlineStr"/>
      <c r="H2374" s="5" t="inlineStr"/>
      <c r="I2374" s="5" t="inlineStr"/>
      <c r="J2374" s="5" t="inlineStr"/>
      <c r="K2374" s="5" t="inlineStr"/>
      <c r="L2374" s="5" t="inlineStr"/>
      <c r="M2374" s="5" t="inlineStr"/>
      <c r="N2374" s="5" t="inlineStr"/>
      <c r="O2374" s="5" t="inlineStr"/>
      <c r="P2374" s="5" t="inlineStr"/>
      <c r="Q2374" s="5" t="inlineStr"/>
      <c r="R2374" s="5" t="inlineStr"/>
      <c r="S2374" s="5" t="inlineStr"/>
      <c r="T2374" s="5" t="inlineStr"/>
      <c r="U2374" s="5" t="inlineStr"/>
      <c r="V2374" s="5" t="inlineStr"/>
      <c r="W2374" s="5" t="inlineStr"/>
      <c r="X2374" s="5" t="inlineStr"/>
      <c r="Y2374" s="5" t="inlineStr"/>
      <c r="Z2374" s="5" t="inlineStr"/>
      <c r="AA2374" s="5" t="inlineStr"/>
      <c r="AB2374" s="5" t="inlineStr"/>
      <c r="AC2374" s="5" t="inlineStr"/>
      <c r="AD2374" s="5" t="inlineStr"/>
      <c r="AE2374" s="5" t="inlineStr"/>
      <c r="AF2374" s="5" t="inlineStr"/>
      <c r="AG2374" s="5" t="inlineStr"/>
    </row>
    <row r="2375">
      <c r="A2375" s="3" t="inlineStr">
        <is>
          <t>18:00-18:10</t>
        </is>
      </c>
      <c r="B2375" s="5" t="inlineStr"/>
      <c r="C2375" s="5" t="inlineStr"/>
      <c r="D2375" s="5" t="inlineStr"/>
      <c r="E2375" s="5" t="inlineStr"/>
      <c r="F2375" s="5" t="inlineStr"/>
      <c r="G2375" s="5" t="inlineStr"/>
      <c r="H2375" s="5" t="inlineStr"/>
      <c r="I2375" s="5" t="inlineStr"/>
      <c r="J2375" s="5" t="inlineStr"/>
      <c r="K2375" s="5" t="inlineStr"/>
      <c r="L2375" s="5" t="inlineStr"/>
      <c r="M2375" s="5" t="inlineStr"/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/>
      <c r="U2375" s="5" t="inlineStr"/>
      <c r="V2375" s="5" t="inlineStr"/>
      <c r="W2375" s="5" t="inlineStr"/>
      <c r="X2375" s="5" t="inlineStr"/>
      <c r="Y2375" s="5" t="inlineStr"/>
      <c r="Z2375" s="5" t="inlineStr"/>
      <c r="AA2375" s="5" t="inlineStr"/>
      <c r="AB2375" s="5" t="inlineStr"/>
      <c r="AC2375" s="5" t="inlineStr"/>
      <c r="AD2375" s="5" t="inlineStr"/>
      <c r="AE2375" s="5" t="inlineStr"/>
      <c r="AF2375" s="5" t="inlineStr"/>
      <c r="AG2375" s="5" t="inlineStr"/>
    </row>
    <row r="2376">
      <c r="A2376" s="3" t="inlineStr">
        <is>
          <t>18:10-18:20</t>
        </is>
      </c>
      <c r="B2376" s="5" t="inlineStr"/>
      <c r="C2376" s="5" t="inlineStr"/>
      <c r="D2376" s="5" t="inlineStr"/>
      <c r="E2376" s="5" t="inlineStr"/>
      <c r="F2376" s="5" t="inlineStr"/>
      <c r="G2376" s="5" t="inlineStr"/>
      <c r="H2376" s="5" t="inlineStr"/>
      <c r="I2376" s="5" t="inlineStr"/>
      <c r="J2376" s="5" t="inlineStr"/>
      <c r="K2376" s="5" t="inlineStr"/>
      <c r="L2376" s="5" t="inlineStr"/>
      <c r="M2376" s="5" t="inlineStr"/>
      <c r="N2376" s="5" t="inlineStr"/>
      <c r="O2376" s="5" t="inlineStr"/>
      <c r="P2376" s="5" t="inlineStr"/>
      <c r="Q2376" s="5" t="inlineStr"/>
      <c r="R2376" s="5" t="inlineStr"/>
      <c r="S2376" s="5" t="inlineStr"/>
      <c r="T2376" s="5" t="inlineStr"/>
      <c r="U2376" s="5" t="inlineStr"/>
      <c r="V2376" s="5" t="inlineStr"/>
      <c r="W2376" s="5" t="inlineStr"/>
      <c r="X2376" s="5" t="inlineStr"/>
      <c r="Y2376" s="5" t="inlineStr"/>
      <c r="Z2376" s="5" t="inlineStr"/>
      <c r="AA2376" s="5" t="inlineStr"/>
      <c r="AB2376" s="5" t="inlineStr"/>
      <c r="AC2376" s="5" t="inlineStr"/>
      <c r="AD2376" s="5" t="inlineStr"/>
      <c r="AE2376" s="5" t="inlineStr"/>
      <c r="AF2376" s="5" t="inlineStr"/>
      <c r="AG2376" s="5" t="inlineStr"/>
    </row>
    <row r="2377">
      <c r="A2377" s="3" t="inlineStr">
        <is>
          <t>18:20-18:30</t>
        </is>
      </c>
      <c r="B2377" s="5" t="inlineStr"/>
      <c r="C2377" s="5" t="inlineStr"/>
      <c r="D2377" s="5" t="inlineStr"/>
      <c r="E2377" s="5" t="inlineStr"/>
      <c r="F2377" s="5" t="inlineStr"/>
      <c r="G2377" s="5" t="inlineStr"/>
      <c r="H2377" s="5" t="inlineStr"/>
      <c r="I2377" s="5" t="inlineStr"/>
      <c r="J2377" s="5" t="inlineStr"/>
      <c r="K2377" s="5" t="inlineStr"/>
      <c r="L2377" s="5" t="inlineStr"/>
      <c r="M2377" s="5" t="inlineStr"/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/>
      <c r="U2377" s="5" t="inlineStr"/>
      <c r="V2377" s="5" t="inlineStr"/>
      <c r="W2377" s="5" t="inlineStr"/>
      <c r="X2377" s="5" t="inlineStr"/>
      <c r="Y2377" s="5" t="inlineStr"/>
      <c r="Z2377" s="5" t="inlineStr"/>
      <c r="AA2377" s="5" t="inlineStr"/>
      <c r="AB2377" s="5" t="inlineStr"/>
      <c r="AC2377" s="5" t="inlineStr"/>
      <c r="AD2377" s="5" t="inlineStr"/>
      <c r="AE2377" s="5" t="inlineStr"/>
      <c r="AF2377" s="5" t="inlineStr"/>
      <c r="AG2377" s="5" t="inlineStr"/>
    </row>
    <row r="2378">
      <c r="A2378" s="3" t="inlineStr">
        <is>
          <t>18:30-18:40</t>
        </is>
      </c>
      <c r="B2378" s="5" t="inlineStr"/>
      <c r="C2378" s="5" t="inlineStr"/>
      <c r="D2378" s="5" t="inlineStr"/>
      <c r="E2378" s="5" t="inlineStr"/>
      <c r="F2378" s="5" t="inlineStr"/>
      <c r="G2378" s="5" t="inlineStr"/>
      <c r="H2378" s="5" t="inlineStr"/>
      <c r="I2378" s="5" t="inlineStr"/>
      <c r="J2378" s="5" t="inlineStr"/>
      <c r="K2378" s="5" t="inlineStr"/>
      <c r="L2378" s="5" t="inlineStr"/>
      <c r="M2378" s="5" t="inlineStr"/>
      <c r="N2378" s="5" t="inlineStr"/>
      <c r="O2378" s="5" t="inlineStr"/>
      <c r="P2378" s="5" t="inlineStr"/>
      <c r="Q2378" s="5" t="inlineStr"/>
      <c r="R2378" s="5" t="inlineStr"/>
      <c r="S2378" s="5" t="inlineStr"/>
      <c r="T2378" s="5" t="inlineStr"/>
      <c r="U2378" s="5" t="inlineStr"/>
      <c r="V2378" s="5" t="inlineStr"/>
      <c r="W2378" s="5" t="inlineStr"/>
      <c r="X2378" s="5" t="inlineStr"/>
      <c r="Y2378" s="5" t="inlineStr"/>
      <c r="Z2378" s="5" t="inlineStr"/>
      <c r="AA2378" s="5" t="inlineStr"/>
      <c r="AB2378" s="5" t="inlineStr"/>
      <c r="AC2378" s="5" t="inlineStr"/>
      <c r="AD2378" s="5" t="inlineStr"/>
      <c r="AE2378" s="5" t="inlineStr"/>
      <c r="AF2378" s="5" t="inlineStr"/>
      <c r="AG2378" s="5" t="inlineStr"/>
    </row>
    <row r="2379">
      <c r="A2379" s="3" t="inlineStr">
        <is>
          <t>18:40-18:50</t>
        </is>
      </c>
      <c r="B2379" s="5" t="inlineStr"/>
      <c r="C2379" s="5" t="inlineStr"/>
      <c r="D2379" s="5" t="inlineStr"/>
      <c r="E2379" s="5" t="inlineStr"/>
      <c r="F2379" s="5" t="inlineStr"/>
      <c r="G2379" s="5" t="inlineStr"/>
      <c r="H2379" s="5" t="inlineStr"/>
      <c r="I2379" s="5" t="inlineStr"/>
      <c r="J2379" s="5" t="inlineStr"/>
      <c r="K2379" s="5" t="inlineStr"/>
      <c r="L2379" s="5" t="inlineStr"/>
      <c r="M2379" s="5" t="inlineStr"/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/>
      <c r="U2379" s="5" t="inlineStr"/>
      <c r="V2379" s="5" t="inlineStr"/>
      <c r="W2379" s="5" t="inlineStr"/>
      <c r="X2379" s="5" t="inlineStr"/>
      <c r="Y2379" s="5" t="inlineStr"/>
      <c r="Z2379" s="5" t="inlineStr"/>
      <c r="AA2379" s="5" t="inlineStr"/>
      <c r="AB2379" s="5" t="inlineStr"/>
      <c r="AC2379" s="5" t="inlineStr"/>
      <c r="AD2379" s="5" t="inlineStr"/>
      <c r="AE2379" s="5" t="inlineStr"/>
      <c r="AF2379" s="5" t="inlineStr"/>
      <c r="AG2379" s="5" t="inlineStr"/>
    </row>
    <row r="2380">
      <c r="A2380" s="3" t="inlineStr">
        <is>
          <t>18:50-19:00</t>
        </is>
      </c>
      <c r="B2380" s="5" t="inlineStr"/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/>
      <c r="K2380" s="5" t="inlineStr"/>
      <c r="L2380" s="5" t="inlineStr"/>
      <c r="M2380" s="5" t="inlineStr"/>
      <c r="N2380" s="5" t="inlineStr"/>
      <c r="O2380" s="5" t="inlineStr"/>
      <c r="P2380" s="5" t="inlineStr"/>
      <c r="Q2380" s="5" t="inlineStr"/>
      <c r="R2380" s="5" t="inlineStr"/>
      <c r="S2380" s="5" t="inlineStr"/>
      <c r="T2380" s="5" t="inlineStr"/>
      <c r="U2380" s="5" t="inlineStr"/>
      <c r="V2380" s="5" t="inlineStr"/>
      <c r="W2380" s="5" t="inlineStr"/>
      <c r="X2380" s="5" t="inlineStr"/>
      <c r="Y2380" s="5" t="inlineStr"/>
      <c r="Z2380" s="5" t="inlineStr"/>
      <c r="AA2380" s="5" t="inlineStr"/>
      <c r="AB2380" s="5" t="inlineStr"/>
      <c r="AC2380" s="5" t="inlineStr"/>
      <c r="AD2380" s="5" t="inlineStr"/>
      <c r="AE2380" s="5" t="inlineStr"/>
      <c r="AF2380" s="5" t="inlineStr"/>
      <c r="AG2380" s="5" t="inlineStr"/>
    </row>
    <row r="2381">
      <c r="A2381" s="5" t="inlineStr"/>
      <c r="B2381" s="5" t="inlineStr"/>
      <c r="C2381" s="5" t="inlineStr"/>
      <c r="D2381" s="5" t="inlineStr"/>
      <c r="E2381" s="5" t="inlineStr"/>
      <c r="F2381" s="5" t="inlineStr"/>
      <c r="G2381" s="5" t="inlineStr"/>
      <c r="H2381" s="5" t="inlineStr"/>
      <c r="I2381" s="5" t="inlineStr"/>
      <c r="J2381" s="5" t="inlineStr"/>
      <c r="K2381" s="5" t="inlineStr"/>
      <c r="L2381" s="5" t="inlineStr"/>
      <c r="M2381" s="5" t="inlineStr"/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/>
      <c r="U2381" s="5" t="inlineStr"/>
      <c r="V2381" s="5" t="inlineStr"/>
      <c r="W2381" s="5" t="inlineStr"/>
      <c r="X2381" s="5" t="inlineStr"/>
      <c r="Y2381" s="5" t="inlineStr"/>
      <c r="Z2381" s="5" t="inlineStr"/>
      <c r="AA2381" s="5" t="inlineStr"/>
      <c r="AB2381" s="5" t="inlineStr"/>
      <c r="AC2381" s="5" t="inlineStr"/>
      <c r="AD2381" s="5" t="inlineStr"/>
      <c r="AE2381" s="5" t="inlineStr"/>
      <c r="AF2381" s="5" t="inlineStr"/>
      <c r="AG238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5" t="inlineStr">
        <is>
          <t>■ 2026/05/12 (Tue) ■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3" t="inlineStr">
        <is>
          <t>08:00-08:10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3" t="inlineStr">
        <is>
          <t>08:10-08:20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>
        <is>
          <t>08:20-08:30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>
        <is>
          <t>08:30-08:40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>
        <is>
          <t>08:40-08:50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>
        <is>
          <t>08:50-09:00</t>
        </is>
      </c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>
        <is>
          <t>09:00-09:10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09:10-09:20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>
        <is>
          <t>09:20-09:30</t>
        </is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>
        <is>
          <t>09:30-09:40</t>
        </is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>
        <is>
          <t>09:40-09:50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>
        <is>
          <t>09:50-10:00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>
        <is>
          <t>10:00-10:10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>
        <is>
          <t>10:10-10:20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>
        <is>
          <t>10:20-10:30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>
        <is>
          <t>10:30-10:40</t>
        </is>
      </c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>
        <is>
          <t>10:40-10:50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5" t="inlineStr">
        <is>
          <t>10:50-11:00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s="5" t="inlineStr">
        <is>
          <t>11:00-11:10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5" t="inlineStr">
        <is>
          <t>11:10-11:20</t>
        </is>
      </c>
      <c r="B22" s="5" t="inlineStr"/>
      <c r="C22" s="5" t="inlineStr"/>
      <c r="D22" s="5" t="inlineStr"/>
      <c r="E22" s="5" t="inlineStr"/>
      <c r="F22" s="5" t="inlineStr"/>
      <c r="G22" s="5" t="inlineStr"/>
    </row>
    <row r="23">
      <c r="A23" s="5" t="inlineStr">
        <is>
          <t>11:20-11:30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>
        <is>
          <t>11:30-11:40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5" t="inlineStr">
        <is>
          <t>11:40-11:50</t>
        </is>
      </c>
      <c r="B25" s="5" t="inlineStr"/>
      <c r="C25" s="5" t="inlineStr"/>
      <c r="D25" s="5" t="inlineStr"/>
      <c r="E25" s="5" t="inlineStr"/>
      <c r="F25" s="5" t="inlineStr"/>
      <c r="G25" s="5" t="inlineStr"/>
    </row>
    <row r="26">
      <c r="A26" s="5" t="inlineStr">
        <is>
          <t>11:50-12:00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5" t="inlineStr">
        <is>
          <t>12:00-12:10</t>
        </is>
      </c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5" t="inlineStr">
        <is>
          <t>12:10-12:20</t>
        </is>
      </c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s="5" t="inlineStr">
        <is>
          <t>12:20-12:30</t>
        </is>
      </c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s="5" t="inlineStr">
        <is>
          <t>12:30-12:40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5" t="inlineStr">
        <is>
          <t>12:40-12:50</t>
        </is>
      </c>
      <c r="B31" s="5" t="inlineStr"/>
      <c r="C31" s="5" t="inlineStr"/>
      <c r="D31" s="5" t="inlineStr"/>
      <c r="E31" s="5" t="inlineStr"/>
      <c r="F31" s="5" t="inlineStr"/>
      <c r="G31" s="5" t="inlineStr"/>
    </row>
    <row r="32">
      <c r="A32" s="5" t="inlineStr">
        <is>
          <t>12:50-13:00</t>
        </is>
      </c>
      <c r="B32" s="5" t="inlineStr"/>
      <c r="C32" s="5" t="inlineStr"/>
      <c r="D32" s="5" t="inlineStr"/>
      <c r="E32" s="5" t="inlineStr"/>
      <c r="F32" s="5" t="inlineStr"/>
      <c r="G32" s="5" t="inlineStr"/>
    </row>
    <row r="33">
      <c r="A33" s="5" t="inlineStr">
        <is>
          <t>13:00-13:10</t>
        </is>
      </c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5" t="inlineStr">
        <is>
          <t>13:10-13:20</t>
        </is>
      </c>
      <c r="B34" s="5" t="inlineStr"/>
      <c r="C34" s="5" t="inlineStr"/>
      <c r="D34" s="5" t="inlineStr"/>
      <c r="E34" s="5" t="inlineStr"/>
      <c r="F34" s="5" t="inlineStr"/>
      <c r="G34" s="5" t="inlineStr"/>
    </row>
    <row r="35">
      <c r="A35" s="5" t="inlineStr">
        <is>
          <t>13:20-13:30</t>
        </is>
      </c>
      <c r="B35" s="5" t="inlineStr"/>
      <c r="C35" s="5" t="inlineStr"/>
      <c r="D35" s="5" t="inlineStr"/>
      <c r="E35" s="5" t="inlineStr"/>
      <c r="F35" s="5" t="inlineStr"/>
      <c r="G35" s="5" t="inlineStr"/>
    </row>
    <row r="36">
      <c r="A36" s="5" t="inlineStr">
        <is>
          <t>13:30-13:40</t>
        </is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5" t="inlineStr">
        <is>
          <t>13:40-13:50</t>
        </is>
      </c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5" t="inlineStr">
        <is>
          <t>13:50-14:00</t>
        </is>
      </c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s="5" t="inlineStr">
        <is>
          <t>14:00-14:10</t>
        </is>
      </c>
      <c r="B39" s="5" t="inlineStr"/>
      <c r="C39" s="5" t="inlineStr"/>
      <c r="D39" s="5" t="inlineStr"/>
      <c r="E39" s="5" t="inlineStr"/>
      <c r="F39" s="5" t="inlineStr"/>
      <c r="G39" s="5" t="inlineStr"/>
    </row>
    <row r="40">
      <c r="A40" s="5" t="inlineStr">
        <is>
          <t>14:10-14:20</t>
        </is>
      </c>
      <c r="B40" s="5" t="inlineStr"/>
      <c r="C40" s="5" t="inlineStr"/>
      <c r="D40" s="5" t="inlineStr"/>
      <c r="E40" s="5" t="inlineStr"/>
      <c r="F40" s="5" t="inlineStr"/>
      <c r="G40" s="5" t="inlineStr"/>
    </row>
    <row r="41">
      <c r="A41" s="5" t="inlineStr">
        <is>
          <t>14:20-14:30</t>
        </is>
      </c>
      <c r="B41" s="5" t="inlineStr"/>
      <c r="C41" s="5" t="inlineStr"/>
      <c r="D41" s="5" t="inlineStr"/>
      <c r="E41" s="5" t="inlineStr"/>
      <c r="F41" s="5" t="inlineStr"/>
      <c r="G41" s="5" t="inlineStr"/>
    </row>
    <row r="42">
      <c r="A42" s="5" t="inlineStr">
        <is>
          <t>14:30-14:40</t>
        </is>
      </c>
      <c r="B42" s="5" t="inlineStr"/>
      <c r="C42" s="5" t="inlineStr"/>
      <c r="D42" s="5" t="inlineStr"/>
      <c r="E42" s="5" t="inlineStr"/>
      <c r="F42" s="5" t="inlineStr"/>
      <c r="G42" s="5" t="inlineStr"/>
    </row>
    <row r="43">
      <c r="A43" s="5" t="inlineStr">
        <is>
          <t>14:40-14:50</t>
        </is>
      </c>
      <c r="B43" s="5" t="inlineStr"/>
      <c r="C43" s="5" t="inlineStr"/>
      <c r="D43" s="5" t="inlineStr"/>
      <c r="E43" s="5" t="inlineStr"/>
      <c r="F43" s="5" t="inlineStr"/>
      <c r="G43" s="5" t="inlineStr"/>
    </row>
    <row r="44">
      <c r="A44" s="5" t="inlineStr">
        <is>
          <t>14:50-15:00</t>
        </is>
      </c>
      <c r="B44" s="5" t="inlineStr"/>
      <c r="C44" s="5" t="inlineStr"/>
      <c r="D44" s="5" t="inlineStr"/>
      <c r="E44" s="5" t="inlineStr"/>
      <c r="F44" s="5" t="inlineStr"/>
      <c r="G44" s="5" t="inlineStr"/>
    </row>
    <row r="45">
      <c r="A45" s="5" t="inlineStr">
        <is>
          <t>15:00-15:10</t>
        </is>
      </c>
      <c r="B45" s="5" t="inlineStr"/>
      <c r="C45" s="5" t="inlineStr"/>
      <c r="D45" s="5" t="inlineStr"/>
      <c r="E45" s="5" t="inlineStr"/>
      <c r="F45" s="5" t="inlineStr"/>
      <c r="G45" s="5" t="inlineStr"/>
    </row>
    <row r="46">
      <c r="A46" s="5" t="inlineStr">
        <is>
          <t>15:10-15:20</t>
        </is>
      </c>
      <c r="B46" s="5" t="inlineStr"/>
      <c r="C46" s="5" t="inlineStr"/>
      <c r="D46" s="5" t="inlineStr"/>
      <c r="E46" s="5" t="inlineStr"/>
      <c r="F46" s="5" t="inlineStr"/>
      <c r="G46" s="5" t="inlineStr"/>
    </row>
    <row r="47">
      <c r="A47" s="5" t="inlineStr">
        <is>
          <t>15:20-15:30</t>
        </is>
      </c>
      <c r="B47" s="5" t="inlineStr"/>
      <c r="C47" s="5" t="inlineStr"/>
      <c r="D47" s="5" t="inlineStr"/>
      <c r="E47" s="5" t="inlineStr"/>
      <c r="F47" s="5" t="inlineStr"/>
      <c r="G47" s="5" t="inlineStr"/>
    </row>
    <row r="48">
      <c r="A48" s="5" t="inlineStr">
        <is>
          <t>15:30-15:40</t>
        </is>
      </c>
      <c r="B48" s="5" t="inlineStr"/>
      <c r="C48" s="5" t="inlineStr"/>
      <c r="D48" s="5" t="inlineStr"/>
      <c r="E48" s="5" t="inlineStr"/>
      <c r="F48" s="5" t="inlineStr"/>
      <c r="G48" s="5" t="inlineStr"/>
    </row>
    <row r="49">
      <c r="A49" s="5" t="inlineStr">
        <is>
          <t>15:40-15:50</t>
        </is>
      </c>
      <c r="B49" s="5" t="inlineStr"/>
      <c r="C49" s="5" t="inlineStr"/>
      <c r="D49" s="5" t="inlineStr"/>
      <c r="E49" s="5" t="inlineStr"/>
      <c r="F49" s="5" t="inlineStr"/>
      <c r="G49" s="5" t="inlineStr"/>
    </row>
    <row r="50">
      <c r="A50" s="5" t="inlineStr">
        <is>
          <t>15:50-16:00</t>
        </is>
      </c>
      <c r="B50" s="5" t="inlineStr"/>
      <c r="C50" s="5" t="inlineStr"/>
      <c r="D50" s="5" t="inlineStr"/>
      <c r="E50" s="5" t="inlineStr"/>
      <c r="F50" s="5" t="inlineStr"/>
      <c r="G50" s="5" t="inlineStr"/>
    </row>
    <row r="51">
      <c r="A51" s="5" t="inlineStr">
        <is>
          <t>16:00-16:10</t>
        </is>
      </c>
      <c r="B51" s="5" t="inlineStr"/>
      <c r="C51" s="5" t="inlineStr"/>
      <c r="D51" s="5" t="inlineStr"/>
      <c r="E51" s="5" t="inlineStr"/>
      <c r="F51" s="5" t="inlineStr"/>
      <c r="G51" s="5" t="inlineStr"/>
    </row>
    <row r="52">
      <c r="A52" s="5" t="inlineStr">
        <is>
          <t>16:10-16:20</t>
        </is>
      </c>
      <c r="B52" s="5" t="inlineStr"/>
      <c r="C52" s="5" t="inlineStr"/>
      <c r="D52" s="5" t="inlineStr"/>
      <c r="E52" s="5" t="inlineStr"/>
      <c r="F52" s="5" t="inlineStr"/>
      <c r="G52" s="5" t="inlineStr"/>
    </row>
    <row r="53">
      <c r="A53" s="5" t="inlineStr">
        <is>
          <t>16:20-16:30</t>
        </is>
      </c>
      <c r="B53" s="5" t="inlineStr"/>
      <c r="C53" s="5" t="inlineStr"/>
      <c r="D53" s="5" t="inlineStr"/>
      <c r="E53" s="5" t="inlineStr"/>
      <c r="F53" s="5" t="inlineStr"/>
      <c r="G53" s="5" t="inlineStr"/>
    </row>
    <row r="54">
      <c r="A54" s="5" t="inlineStr">
        <is>
          <t>16:30-16:40</t>
        </is>
      </c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s="5" t="inlineStr">
        <is>
          <t>16:40-16:50</t>
        </is>
      </c>
      <c r="B55" s="5" t="inlineStr"/>
      <c r="C55" s="5" t="inlineStr"/>
      <c r="D55" s="5" t="inlineStr"/>
      <c r="E55" s="5" t="inlineStr"/>
      <c r="F55" s="5" t="inlineStr"/>
      <c r="G55" s="5" t="inlineStr"/>
    </row>
    <row r="56">
      <c r="A56" s="5" t="inlineStr">
        <is>
          <t>16:50-17:00</t>
        </is>
      </c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3" t="inlineStr">
        <is>
          <t>17:00-17:10</t>
        </is>
      </c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3" t="inlineStr">
        <is>
          <t>17:10-17:20</t>
        </is>
      </c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3" t="inlineStr">
        <is>
          <t>17:20-17:30</t>
        </is>
      </c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3" t="inlineStr">
        <is>
          <t>17:30-17:40</t>
        </is>
      </c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3" t="inlineStr">
        <is>
          <t>17:40-17:50</t>
        </is>
      </c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3" t="inlineStr">
        <is>
          <t>17:50-18:00</t>
        </is>
      </c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3" t="inlineStr">
        <is>
          <t>18:00-18:10</t>
        </is>
      </c>
      <c r="B63" s="5" t="inlineStr"/>
      <c r="C63" s="5" t="inlineStr"/>
      <c r="D63" s="5" t="inlineStr"/>
      <c r="E63" s="5" t="inlineStr"/>
      <c r="F63" s="5" t="inlineStr"/>
      <c r="G63" s="5" t="inlineStr"/>
    </row>
    <row r="64">
      <c r="A64" s="3" t="inlineStr">
        <is>
          <t>18:10-18:20</t>
        </is>
      </c>
      <c r="B64" s="5" t="inlineStr"/>
      <c r="C64" s="5" t="inlineStr"/>
      <c r="D64" s="5" t="inlineStr"/>
      <c r="E64" s="5" t="inlineStr"/>
      <c r="F64" s="5" t="inlineStr"/>
      <c r="G64" s="5" t="inlineStr"/>
    </row>
    <row r="65">
      <c r="A65" s="3" t="inlineStr">
        <is>
          <t>18:20-18:30</t>
        </is>
      </c>
      <c r="B65" s="5" t="inlineStr"/>
      <c r="C65" s="5" t="inlineStr"/>
      <c r="D65" s="5" t="inlineStr"/>
      <c r="E65" s="5" t="inlineStr"/>
      <c r="F65" s="5" t="inlineStr"/>
      <c r="G65" s="5" t="inlineStr"/>
    </row>
    <row r="66">
      <c r="A66" s="3" t="inlineStr">
        <is>
          <t>18:30-18:40</t>
        </is>
      </c>
      <c r="B66" s="5" t="inlineStr"/>
      <c r="C66" s="5" t="inlineStr"/>
      <c r="D66" s="5" t="inlineStr"/>
      <c r="E66" s="5" t="inlineStr"/>
      <c r="F66" s="5" t="inlineStr"/>
      <c r="G66" s="5" t="inlineStr"/>
    </row>
    <row r="67">
      <c r="A67" s="3" t="inlineStr">
        <is>
          <t>18:40-18:50</t>
        </is>
      </c>
      <c r="B67" s="5" t="inlineStr"/>
      <c r="C67" s="5" t="inlineStr"/>
      <c r="D67" s="5" t="inlineStr"/>
      <c r="E67" s="5" t="inlineStr"/>
      <c r="F67" s="5" t="inlineStr"/>
      <c r="G67" s="5" t="inlineStr"/>
    </row>
    <row r="68">
      <c r="A68" s="3" t="inlineStr">
        <is>
          <t>18:50-19:00</t>
        </is>
      </c>
      <c r="B68" s="5" t="inlineStr"/>
      <c r="C68" s="5" t="inlineStr"/>
      <c r="D68" s="5" t="inlineStr"/>
      <c r="E68" s="5" t="inlineStr"/>
      <c r="F68" s="5" t="inlineStr"/>
      <c r="G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</row>
    <row r="70">
      <c r="A70" s="5" t="inlineStr">
        <is>
          <t>■ 2026/05/13 (Wed) ■</t>
        </is>
      </c>
      <c r="B70" s="5" t="inlineStr"/>
      <c r="C70" s="5" t="inlineStr"/>
      <c r="D70" s="5" t="inlineStr"/>
      <c r="E70" s="5" t="inlineStr"/>
      <c r="F70" s="5" t="inlineStr"/>
      <c r="G70" s="5" t="inlineStr"/>
    </row>
    <row r="71">
      <c r="A71" s="3" t="inlineStr">
        <is>
          <t>08:00-08:10</t>
        </is>
      </c>
      <c r="B71" s="5" t="inlineStr"/>
      <c r="C71" s="5" t="inlineStr"/>
      <c r="D71" s="5" t="inlineStr"/>
      <c r="E71" s="5" t="inlineStr"/>
      <c r="F71" s="5" t="inlineStr"/>
      <c r="G71" s="5" t="inlineStr"/>
    </row>
    <row r="72">
      <c r="A72" s="3" t="inlineStr">
        <is>
          <t>08:10-08:20</t>
        </is>
      </c>
      <c r="B72" s="5" t="inlineStr"/>
      <c r="C72" s="5" t="inlineStr"/>
      <c r="D72" s="5" t="inlineStr"/>
      <c r="E72" s="5" t="inlineStr"/>
      <c r="F72" s="5" t="inlineStr"/>
      <c r="G72" s="5" t="inlineStr"/>
    </row>
    <row r="73">
      <c r="A73" s="5" t="inlineStr">
        <is>
          <t>08:20-08:30</t>
        </is>
      </c>
      <c r="B73" s="5" t="inlineStr"/>
      <c r="C73" s="5" t="inlineStr"/>
      <c r="D73" s="5" t="inlineStr"/>
      <c r="E73" s="5" t="inlineStr"/>
      <c r="F73" s="5" t="inlineStr"/>
      <c r="G73" s="5" t="inlineStr"/>
    </row>
    <row r="74">
      <c r="A74" s="5" t="inlineStr">
        <is>
          <t>08:30-08:40</t>
        </is>
      </c>
      <c r="B74" s="5" t="inlineStr"/>
      <c r="C74" s="5" t="inlineStr"/>
      <c r="D74" s="5" t="inlineStr"/>
      <c r="E74" s="5" t="inlineStr"/>
      <c r="F74" s="5" t="inlineStr"/>
      <c r="G74" s="5" t="inlineStr"/>
    </row>
    <row r="75">
      <c r="A75" s="5" t="inlineStr">
        <is>
          <t>08:40-08:50</t>
        </is>
      </c>
      <c r="B75" s="5" t="inlineStr"/>
      <c r="C75" s="5" t="inlineStr"/>
      <c r="D75" s="5" t="inlineStr"/>
      <c r="E75" s="5" t="inlineStr"/>
      <c r="F75" s="5" t="inlineStr"/>
      <c r="G75" s="5" t="inlineStr"/>
    </row>
    <row r="76">
      <c r="A76" s="5" t="inlineStr">
        <is>
          <t>08:50-09:00</t>
        </is>
      </c>
      <c r="B76" s="5" t="inlineStr"/>
      <c r="C76" s="6" t="inlineStr">
        <is>
          <t>W5-2</t>
        </is>
      </c>
      <c r="D76" s="5" t="inlineStr"/>
      <c r="E76" s="6" t="inlineStr">
        <is>
          <t>V5-1</t>
        </is>
      </c>
      <c r="F76" s="5" t="inlineStr"/>
      <c r="G76" s="5" t="inlineStr"/>
    </row>
    <row r="77">
      <c r="A77" s="5" t="inlineStr">
        <is>
          <t>09:00-09:10</t>
        </is>
      </c>
      <c r="B77" s="5" t="inlineStr"/>
      <c r="C77" s="6" t="inlineStr">
        <is>
          <t>W5-2</t>
        </is>
      </c>
      <c r="D77" s="5" t="inlineStr"/>
      <c r="E77" s="6" t="inlineStr">
        <is>
          <t>V5-1</t>
        </is>
      </c>
      <c r="F77" s="5" t="inlineStr"/>
      <c r="G77" s="5" t="inlineStr"/>
    </row>
    <row r="78">
      <c r="A78" s="5" t="inlineStr">
        <is>
          <t>09:10-09:20</t>
        </is>
      </c>
      <c r="B78" s="5" t="inlineStr"/>
      <c r="C78" s="6" t="inlineStr">
        <is>
          <t>W5-2</t>
        </is>
      </c>
      <c r="D78" s="5" t="inlineStr"/>
      <c r="E78" s="6" t="inlineStr">
        <is>
          <t>V5-1</t>
        </is>
      </c>
      <c r="F78" s="5" t="inlineStr"/>
      <c r="G78" s="5" t="inlineStr"/>
    </row>
    <row r="79">
      <c r="A79" s="5" t="inlineStr">
        <is>
          <t>09:20-09:30</t>
        </is>
      </c>
      <c r="B79" s="5" t="inlineStr"/>
      <c r="C79" s="6" t="inlineStr">
        <is>
          <t>W5-2</t>
        </is>
      </c>
      <c r="D79" s="5" t="inlineStr"/>
      <c r="E79" s="6" t="inlineStr">
        <is>
          <t>V5-1</t>
        </is>
      </c>
      <c r="F79" s="5" t="inlineStr"/>
      <c r="G79" s="5" t="inlineStr"/>
    </row>
    <row r="80">
      <c r="A80" s="5" t="inlineStr">
        <is>
          <t>09:30-09:40</t>
        </is>
      </c>
      <c r="B80" s="5" t="inlineStr"/>
      <c r="C80" s="6" t="inlineStr">
        <is>
          <t>W5-2</t>
        </is>
      </c>
      <c r="D80" s="5" t="inlineStr"/>
      <c r="E80" s="6" t="inlineStr">
        <is>
          <t>V5-1</t>
        </is>
      </c>
      <c r="F80" s="5" t="inlineStr"/>
      <c r="G80" s="5" t="inlineStr"/>
    </row>
    <row r="81">
      <c r="A81" s="5" t="inlineStr">
        <is>
          <t>09:40-09:50</t>
        </is>
      </c>
      <c r="B81" s="5" t="inlineStr"/>
      <c r="C81" s="6" t="inlineStr">
        <is>
          <t>W5-2</t>
        </is>
      </c>
      <c r="D81" s="5" t="inlineStr"/>
      <c r="E81" s="6" t="inlineStr">
        <is>
          <t>V5-1</t>
        </is>
      </c>
      <c r="F81" s="5" t="inlineStr"/>
      <c r="G81" s="5" t="inlineStr"/>
    </row>
    <row r="82">
      <c r="A82" s="5" t="inlineStr">
        <is>
          <t>09:50-10:00</t>
        </is>
      </c>
      <c r="B82" s="5" t="inlineStr"/>
      <c r="C82" s="6" t="inlineStr">
        <is>
          <t>W5-2</t>
        </is>
      </c>
      <c r="D82" s="5" t="inlineStr"/>
      <c r="E82" s="6" t="inlineStr">
        <is>
          <t>V5-1</t>
        </is>
      </c>
      <c r="F82" s="5" t="inlineStr"/>
      <c r="G82" s="5" t="inlineStr"/>
    </row>
    <row r="83">
      <c r="A83" s="5" t="inlineStr">
        <is>
          <t>10:00-10:10</t>
        </is>
      </c>
      <c r="B83" s="5" t="inlineStr"/>
      <c r="C83" s="6" t="inlineStr">
        <is>
          <t>W5-2</t>
        </is>
      </c>
      <c r="D83" s="5" t="inlineStr"/>
      <c r="E83" s="6" t="inlineStr">
        <is>
          <t>V5-1</t>
        </is>
      </c>
      <c r="F83" s="5" t="inlineStr"/>
      <c r="G83" s="5" t="inlineStr"/>
    </row>
    <row r="84">
      <c r="A84" s="5" t="inlineStr">
        <is>
          <t>10:10-10:20</t>
        </is>
      </c>
      <c r="B84" s="5" t="inlineStr"/>
      <c r="C84" s="6" t="inlineStr">
        <is>
          <t>W5-2</t>
        </is>
      </c>
      <c r="D84" s="5" t="inlineStr"/>
      <c r="E84" s="6" t="inlineStr">
        <is>
          <t>V5-1</t>
        </is>
      </c>
      <c r="F84" s="5" t="inlineStr"/>
      <c r="G84" s="5" t="inlineStr"/>
    </row>
    <row r="85">
      <c r="A85" s="5" t="inlineStr">
        <is>
          <t>10:20-10:30</t>
        </is>
      </c>
      <c r="B85" s="5" t="inlineStr"/>
      <c r="C85" s="6" t="inlineStr">
        <is>
          <t>W5-2</t>
        </is>
      </c>
      <c r="D85" s="5" t="inlineStr"/>
      <c r="E85" s="6" t="inlineStr">
        <is>
          <t>V5-1</t>
        </is>
      </c>
      <c r="F85" s="5" t="inlineStr"/>
      <c r="G85" s="5" t="inlineStr"/>
    </row>
    <row r="86">
      <c r="A86" s="5" t="inlineStr">
        <is>
          <t>10:30-10:40</t>
        </is>
      </c>
      <c r="B86" s="5" t="inlineStr"/>
      <c r="C86" s="6" t="inlineStr">
        <is>
          <t>W5-2</t>
        </is>
      </c>
      <c r="D86" s="5" t="inlineStr"/>
      <c r="E86" s="6" t="inlineStr">
        <is>
          <t>V5-1</t>
        </is>
      </c>
      <c r="F86" s="5" t="inlineStr"/>
      <c r="G86" s="5" t="inlineStr"/>
    </row>
    <row r="87">
      <c r="A87" s="5" t="inlineStr">
        <is>
          <t>10:40-10:50</t>
        </is>
      </c>
      <c r="B87" s="5" t="inlineStr"/>
      <c r="C87" s="6" t="inlineStr">
        <is>
          <t>W5-2</t>
        </is>
      </c>
      <c r="D87" s="5" t="inlineStr"/>
      <c r="E87" s="6" t="inlineStr">
        <is>
          <t>V5-1</t>
        </is>
      </c>
      <c r="F87" s="5" t="inlineStr"/>
      <c r="G87" s="5" t="inlineStr"/>
    </row>
    <row r="88">
      <c r="A88" s="5" t="inlineStr">
        <is>
          <t>10:50-11:00</t>
        </is>
      </c>
      <c r="B88" s="5" t="inlineStr"/>
      <c r="C88" s="6" t="inlineStr">
        <is>
          <t>W5-2</t>
        </is>
      </c>
      <c r="D88" s="5" t="inlineStr"/>
      <c r="E88" s="6" t="inlineStr">
        <is>
          <t>V5-1</t>
        </is>
      </c>
      <c r="F88" s="5" t="inlineStr"/>
      <c r="G88" s="5" t="inlineStr"/>
    </row>
    <row r="89">
      <c r="A89" s="5" t="inlineStr">
        <is>
          <t>11:00-11:10</t>
        </is>
      </c>
      <c r="B89" s="5" t="inlineStr"/>
      <c r="C89" s="6" t="inlineStr">
        <is>
          <t>W5-2</t>
        </is>
      </c>
      <c r="D89" s="5" t="inlineStr"/>
      <c r="E89" s="6" t="inlineStr">
        <is>
          <t>V5-1</t>
        </is>
      </c>
      <c r="F89" s="5" t="inlineStr"/>
      <c r="G89" s="5" t="inlineStr"/>
    </row>
    <row r="90">
      <c r="A90" s="5" t="inlineStr">
        <is>
          <t>11:10-11:20</t>
        </is>
      </c>
      <c r="B90" s="5" t="inlineStr"/>
      <c r="C90" s="6" t="inlineStr">
        <is>
          <t>W5-2</t>
        </is>
      </c>
      <c r="D90" s="5" t="inlineStr"/>
      <c r="E90" s="6" t="inlineStr">
        <is>
          <t>V5-1</t>
        </is>
      </c>
      <c r="F90" s="5" t="inlineStr"/>
      <c r="G90" s="5" t="inlineStr"/>
    </row>
    <row r="91">
      <c r="A91" s="5" t="inlineStr">
        <is>
          <t>11:20-11:30</t>
        </is>
      </c>
      <c r="B91" s="5" t="inlineStr"/>
      <c r="C91" s="6" t="inlineStr">
        <is>
          <t>W5-2</t>
        </is>
      </c>
      <c r="D91" s="5" t="inlineStr"/>
      <c r="E91" s="6" t="inlineStr">
        <is>
          <t>V5-1</t>
        </is>
      </c>
      <c r="F91" s="5" t="inlineStr"/>
      <c r="G91" s="5" t="inlineStr"/>
    </row>
    <row r="92">
      <c r="A92" s="5" t="inlineStr">
        <is>
          <t>11:30-11:40</t>
        </is>
      </c>
      <c r="B92" s="5" t="inlineStr"/>
      <c r="C92" s="5" t="inlineStr"/>
      <c r="D92" s="5" t="inlineStr"/>
      <c r="E92" s="6" t="inlineStr">
        <is>
          <t>V5-1</t>
        </is>
      </c>
      <c r="F92" s="5" t="inlineStr"/>
      <c r="G92" s="5" t="inlineStr"/>
    </row>
    <row r="93">
      <c r="A93" s="5" t="inlineStr">
        <is>
          <t>11:40-11:50</t>
        </is>
      </c>
      <c r="B93" s="5" t="inlineStr"/>
      <c r="C93" s="5" t="inlineStr"/>
      <c r="D93" s="5" t="inlineStr"/>
      <c r="E93" s="6" t="inlineStr">
        <is>
          <t>V5-1</t>
        </is>
      </c>
      <c r="F93" s="5" t="inlineStr"/>
      <c r="G93" s="5" t="inlineStr"/>
    </row>
    <row r="94">
      <c r="A94" s="5" t="inlineStr">
        <is>
          <t>11:50-12:00</t>
        </is>
      </c>
      <c r="B94" s="5" t="inlineStr"/>
      <c r="C94" s="5" t="inlineStr"/>
      <c r="D94" s="5" t="inlineStr"/>
      <c r="E94" s="6" t="inlineStr">
        <is>
          <t>V5-1</t>
        </is>
      </c>
      <c r="F94" s="5" t="inlineStr"/>
      <c r="G94" s="5" t="inlineStr"/>
    </row>
    <row r="95">
      <c r="A95" s="5" t="inlineStr">
        <is>
          <t>12:00-12:10</t>
        </is>
      </c>
      <c r="B95" s="5" t="inlineStr"/>
      <c r="C95" s="5" t="inlineStr"/>
      <c r="D95" s="5" t="inlineStr"/>
      <c r="E95" s="5" t="inlineStr"/>
      <c r="F95" s="5" t="inlineStr">
        <is>
          <t>（休憩）</t>
        </is>
      </c>
      <c r="G95" s="5" t="inlineStr"/>
    </row>
    <row r="96">
      <c r="A96" s="5" t="inlineStr">
        <is>
          <t>12:10-12:20</t>
        </is>
      </c>
      <c r="B96" s="5" t="inlineStr"/>
      <c r="C96" s="5" t="inlineStr"/>
      <c r="D96" s="5" t="inlineStr"/>
      <c r="E96" s="5" t="inlineStr"/>
      <c r="F96" s="5" t="inlineStr">
        <is>
          <t>（休憩）</t>
        </is>
      </c>
      <c r="G96" s="5" t="inlineStr"/>
    </row>
    <row r="97">
      <c r="A97" s="5" t="inlineStr">
        <is>
          <t>12:20-12:30</t>
        </is>
      </c>
      <c r="B97" s="5" t="inlineStr"/>
      <c r="C97" s="5" t="inlineStr"/>
      <c r="D97" s="5" t="inlineStr"/>
      <c r="E97" s="5" t="inlineStr"/>
      <c r="F97" s="5" t="inlineStr">
        <is>
          <t>（休憩）</t>
        </is>
      </c>
      <c r="G97" s="5" t="inlineStr"/>
    </row>
    <row r="98">
      <c r="A98" s="5" t="inlineStr">
        <is>
          <t>12:30-12:40</t>
        </is>
      </c>
      <c r="B98" s="5" t="inlineStr"/>
      <c r="C98" s="5" t="inlineStr"/>
      <c r="D98" s="5" t="inlineStr"/>
      <c r="E98" s="5" t="inlineStr"/>
      <c r="F98" s="5" t="inlineStr">
        <is>
          <t>（休憩）</t>
        </is>
      </c>
      <c r="G98" s="5" t="inlineStr"/>
    </row>
    <row r="99">
      <c r="A99" s="5" t="inlineStr">
        <is>
          <t>12:40-12:50</t>
        </is>
      </c>
      <c r="B99" s="5" t="inlineStr"/>
      <c r="C99" s="5" t="inlineStr"/>
      <c r="D99" s="5" t="inlineStr"/>
      <c r="E99" s="5" t="inlineStr"/>
      <c r="F99" s="5" t="inlineStr">
        <is>
          <t>（休憩）</t>
        </is>
      </c>
      <c r="G99" s="5" t="inlineStr"/>
    </row>
    <row r="100">
      <c r="A100" s="5" t="inlineStr">
        <is>
          <t>12:50-13:00</t>
        </is>
      </c>
      <c r="B100" s="5" t="inlineStr"/>
      <c r="C100" s="6" t="inlineStr">
        <is>
          <t>W5-2</t>
        </is>
      </c>
      <c r="D100" s="5" t="inlineStr"/>
      <c r="E100" s="6" t="inlineStr">
        <is>
          <t>V5-1</t>
        </is>
      </c>
      <c r="F100" s="5" t="inlineStr"/>
      <c r="G100" s="5" t="inlineStr"/>
    </row>
    <row r="101">
      <c r="A101" s="5" t="inlineStr">
        <is>
          <t>13:00-13:10</t>
        </is>
      </c>
      <c r="B101" s="5" t="inlineStr"/>
      <c r="C101" s="6" t="inlineStr">
        <is>
          <t>W5-2</t>
        </is>
      </c>
      <c r="D101" s="5" t="inlineStr"/>
      <c r="E101" s="6" t="inlineStr">
        <is>
          <t>V5-1</t>
        </is>
      </c>
      <c r="F101" s="6" t="inlineStr">
        <is>
          <t>Y5-7</t>
        </is>
      </c>
      <c r="G101" s="5" t="inlineStr"/>
    </row>
    <row r="102">
      <c r="A102" s="5" t="inlineStr">
        <is>
          <t>13:10-13:20</t>
        </is>
      </c>
      <c r="B102" s="5" t="inlineStr"/>
      <c r="C102" s="6" t="inlineStr">
        <is>
          <t>W5-2</t>
        </is>
      </c>
      <c r="D102" s="5" t="inlineStr"/>
      <c r="E102" s="6" t="inlineStr">
        <is>
          <t>V5-1</t>
        </is>
      </c>
      <c r="F102" s="6" t="inlineStr">
        <is>
          <t>Y5-7</t>
        </is>
      </c>
      <c r="G102" s="5" t="inlineStr"/>
    </row>
    <row r="103">
      <c r="A103" s="5" t="inlineStr">
        <is>
          <t>13:20-13:30</t>
        </is>
      </c>
      <c r="B103" s="5" t="inlineStr"/>
      <c r="C103" s="6" t="inlineStr">
        <is>
          <t>W5-2</t>
        </is>
      </c>
      <c r="D103" s="5" t="inlineStr"/>
      <c r="E103" s="6" t="inlineStr">
        <is>
          <t>V5-1</t>
        </is>
      </c>
      <c r="F103" s="6" t="inlineStr">
        <is>
          <t>Y5-7</t>
        </is>
      </c>
      <c r="G103" s="5" t="inlineStr"/>
    </row>
    <row r="104">
      <c r="A104" s="5" t="inlineStr">
        <is>
          <t>13:30-13:40</t>
        </is>
      </c>
      <c r="B104" s="5" t="inlineStr"/>
      <c r="C104" s="6" t="inlineStr">
        <is>
          <t>W5-2</t>
        </is>
      </c>
      <c r="D104" s="5" t="inlineStr"/>
      <c r="E104" s="6" t="inlineStr">
        <is>
          <t>V5-1</t>
        </is>
      </c>
      <c r="F104" s="6" t="inlineStr">
        <is>
          <t>Y5-7</t>
        </is>
      </c>
      <c r="G104" s="5" t="inlineStr"/>
    </row>
    <row r="105">
      <c r="A105" s="5" t="inlineStr">
        <is>
          <t>13:40-13:50</t>
        </is>
      </c>
      <c r="B105" s="5" t="inlineStr"/>
      <c r="C105" s="6" t="inlineStr">
        <is>
          <t>W5-2</t>
        </is>
      </c>
      <c r="D105" s="5" t="inlineStr"/>
      <c r="E105" s="6" t="inlineStr">
        <is>
          <t>V5-1</t>
        </is>
      </c>
      <c r="F105" s="6" t="inlineStr">
        <is>
          <t>Y5-7</t>
        </is>
      </c>
      <c r="G105" s="5" t="inlineStr"/>
    </row>
    <row r="106">
      <c r="A106" s="5" t="inlineStr">
        <is>
          <t>13:50-14:00</t>
        </is>
      </c>
      <c r="B106" s="6" t="inlineStr">
        <is>
          <t>W5-3</t>
        </is>
      </c>
      <c r="C106" s="6" t="inlineStr">
        <is>
          <t>W5-2</t>
        </is>
      </c>
      <c r="D106" s="5" t="inlineStr"/>
      <c r="E106" s="6" t="inlineStr">
        <is>
          <t>V5-1</t>
        </is>
      </c>
      <c r="F106" s="6" t="inlineStr">
        <is>
          <t>Y5-7</t>
        </is>
      </c>
      <c r="G106" s="5" t="inlineStr"/>
    </row>
    <row r="107">
      <c r="A107" s="5" t="inlineStr">
        <is>
          <t>14:00-14:10</t>
        </is>
      </c>
      <c r="B107" s="6" t="inlineStr">
        <is>
          <t>W5-3</t>
        </is>
      </c>
      <c r="C107" s="5" t="inlineStr"/>
      <c r="D107" s="5" t="inlineStr"/>
      <c r="E107" s="6" t="inlineStr">
        <is>
          <t>V5-1</t>
        </is>
      </c>
      <c r="F107" s="6" t="inlineStr">
        <is>
          <t>Y5-7</t>
        </is>
      </c>
      <c r="G107" s="5" t="inlineStr"/>
    </row>
    <row r="108">
      <c r="A108" s="5" t="inlineStr">
        <is>
          <t>14:10-14:20</t>
        </is>
      </c>
      <c r="B108" s="6" t="inlineStr">
        <is>
          <t>W5-3</t>
        </is>
      </c>
      <c r="C108" s="5" t="inlineStr"/>
      <c r="D108" s="5" t="inlineStr"/>
      <c r="E108" s="5" t="inlineStr"/>
      <c r="F108" s="6" t="inlineStr">
        <is>
          <t>Y5-7</t>
        </is>
      </c>
      <c r="G108" s="5" t="inlineStr"/>
    </row>
    <row r="109">
      <c r="A109" s="5" t="inlineStr">
        <is>
          <t>14:20-14:30</t>
        </is>
      </c>
      <c r="B109" s="6" t="inlineStr">
        <is>
          <t>W5-3</t>
        </is>
      </c>
      <c r="C109" s="5" t="inlineStr"/>
      <c r="D109" s="5" t="inlineStr"/>
      <c r="E109" s="6" t="inlineStr">
        <is>
          <t>Y5-33</t>
        </is>
      </c>
      <c r="F109" s="6" t="inlineStr">
        <is>
          <t>Y5-7</t>
        </is>
      </c>
      <c r="G109" s="5" t="inlineStr"/>
    </row>
    <row r="110">
      <c r="A110" s="5" t="inlineStr">
        <is>
          <t>14:30-14:40</t>
        </is>
      </c>
      <c r="B110" s="6" t="inlineStr">
        <is>
          <t>W5-3</t>
        </is>
      </c>
      <c r="C110" s="5" t="inlineStr"/>
      <c r="D110" s="5" t="inlineStr"/>
      <c r="E110" s="6" t="inlineStr">
        <is>
          <t>Y5-33</t>
        </is>
      </c>
      <c r="F110" s="5" t="inlineStr"/>
      <c r="G110" s="5" t="inlineStr"/>
    </row>
    <row r="111">
      <c r="A111" s="5" t="inlineStr">
        <is>
          <t>14:40-14:50</t>
        </is>
      </c>
      <c r="B111" s="5" t="inlineStr"/>
      <c r="C111" s="5" t="inlineStr"/>
      <c r="D111" s="5" t="inlineStr"/>
      <c r="E111" s="6" t="inlineStr">
        <is>
          <t>Y5-33</t>
        </is>
      </c>
      <c r="F111" s="5" t="inlineStr"/>
      <c r="G111" s="5" t="inlineStr"/>
    </row>
    <row r="112">
      <c r="A112" s="5" t="inlineStr">
        <is>
          <t>14:50-15:00</t>
        </is>
      </c>
      <c r="B112" s="5" t="inlineStr"/>
      <c r="C112" s="5" t="inlineStr"/>
      <c r="D112" s="5" t="inlineStr"/>
      <c r="E112" s="5" t="inlineStr"/>
      <c r="F112" s="5" t="inlineStr"/>
      <c r="G112" s="5" t="inlineStr"/>
    </row>
    <row r="113">
      <c r="A113" s="5" t="inlineStr">
        <is>
          <t>15:00-15:10</t>
        </is>
      </c>
      <c r="B113" s="6" t="inlineStr">
        <is>
          <t>W5-3</t>
        </is>
      </c>
      <c r="C113" s="6" t="inlineStr">
        <is>
          <t>W5-3</t>
        </is>
      </c>
      <c r="D113" s="5" t="inlineStr"/>
      <c r="E113" s="6" t="inlineStr">
        <is>
          <t>Y5-33</t>
        </is>
      </c>
      <c r="F113" s="5" t="inlineStr"/>
      <c r="G113" s="5" t="inlineStr"/>
    </row>
    <row r="114">
      <c r="A114" s="5" t="inlineStr">
        <is>
          <t>15:10-15:20</t>
        </is>
      </c>
      <c r="B114" s="6" t="inlineStr">
        <is>
          <t>W5-3</t>
        </is>
      </c>
      <c r="C114" s="6" t="inlineStr">
        <is>
          <t>W5-3</t>
        </is>
      </c>
      <c r="D114" s="5" t="inlineStr"/>
      <c r="E114" s="6" t="inlineStr">
        <is>
          <t>W5-10＝Y5-33</t>
        </is>
      </c>
      <c r="F114" s="6" t="inlineStr">
        <is>
          <t>V5-4</t>
        </is>
      </c>
      <c r="G114" s="5" t="inlineStr"/>
    </row>
    <row r="115">
      <c r="A115" s="5" t="inlineStr">
        <is>
          <t>15:20-15:30</t>
        </is>
      </c>
      <c r="B115" s="6" t="inlineStr">
        <is>
          <t>W5-3</t>
        </is>
      </c>
      <c r="C115" s="6" t="inlineStr">
        <is>
          <t>W5-3</t>
        </is>
      </c>
      <c r="D115" s="5" t="inlineStr"/>
      <c r="E115" s="6" t="inlineStr">
        <is>
          <t>W5-10</t>
        </is>
      </c>
      <c r="F115" s="6" t="inlineStr">
        <is>
          <t>V5-4</t>
        </is>
      </c>
      <c r="G115" s="5" t="inlineStr"/>
    </row>
    <row r="116">
      <c r="A116" s="5" t="inlineStr">
        <is>
          <t>15:30-15:40</t>
        </is>
      </c>
      <c r="B116" s="6" t="inlineStr">
        <is>
          <t>W5-3</t>
        </is>
      </c>
      <c r="C116" s="6" t="inlineStr">
        <is>
          <t>W5-3</t>
        </is>
      </c>
      <c r="D116" s="5" t="inlineStr"/>
      <c r="E116" s="6" t="inlineStr">
        <is>
          <t>W5-10</t>
        </is>
      </c>
      <c r="F116" s="6" t="inlineStr">
        <is>
          <t>V5-4</t>
        </is>
      </c>
      <c r="G116" s="5" t="inlineStr"/>
    </row>
    <row r="117">
      <c r="A117" s="5" t="inlineStr">
        <is>
          <t>15:40-15:50</t>
        </is>
      </c>
      <c r="B117" s="6" t="inlineStr">
        <is>
          <t>W5-3</t>
        </is>
      </c>
      <c r="C117" s="6" t="inlineStr">
        <is>
          <t>W5-3</t>
        </is>
      </c>
      <c r="D117" s="5" t="inlineStr"/>
      <c r="E117" s="6" t="inlineStr">
        <is>
          <t>W5-10-2＝Y5-31</t>
        </is>
      </c>
      <c r="F117" s="6" t="inlineStr">
        <is>
          <t>V5-4</t>
        </is>
      </c>
      <c r="G117" s="5" t="inlineStr"/>
    </row>
    <row r="118">
      <c r="A118" s="5" t="inlineStr">
        <is>
          <t>15:50-16:00</t>
        </is>
      </c>
      <c r="B118" s="6" t="inlineStr">
        <is>
          <t>W5-3</t>
        </is>
      </c>
      <c r="C118" s="6" t="inlineStr">
        <is>
          <t>W5-3</t>
        </is>
      </c>
      <c r="D118" s="5" t="inlineStr"/>
      <c r="E118" s="6" t="inlineStr">
        <is>
          <t>Y5-31</t>
        </is>
      </c>
      <c r="F118" s="6" t="inlineStr">
        <is>
          <t>V5-4</t>
        </is>
      </c>
      <c r="G118" s="5" t="inlineStr"/>
    </row>
    <row r="119">
      <c r="A119" s="5" t="inlineStr">
        <is>
          <t>16:00-16:10</t>
        </is>
      </c>
      <c r="B119" s="6" t="inlineStr">
        <is>
          <t>W5-3</t>
        </is>
      </c>
      <c r="C119" s="6" t="inlineStr">
        <is>
          <t>W5-3</t>
        </is>
      </c>
      <c r="D119" s="5" t="inlineStr"/>
      <c r="E119" s="6" t="inlineStr">
        <is>
          <t>Y5-31</t>
        </is>
      </c>
      <c r="F119" s="6" t="inlineStr">
        <is>
          <t>V5-4</t>
        </is>
      </c>
      <c r="G119" s="5" t="inlineStr"/>
    </row>
    <row r="120">
      <c r="A120" s="5" t="inlineStr">
        <is>
          <t>16:10-16:20</t>
        </is>
      </c>
      <c r="B120" s="6" t="inlineStr">
        <is>
          <t>W5-3</t>
        </is>
      </c>
      <c r="C120" s="6" t="inlineStr">
        <is>
          <t>W5-3</t>
        </is>
      </c>
      <c r="D120" s="5" t="inlineStr"/>
      <c r="E120" s="6" t="inlineStr">
        <is>
          <t>Y5-31</t>
        </is>
      </c>
      <c r="F120" s="6" t="inlineStr">
        <is>
          <t>V5-4</t>
        </is>
      </c>
      <c r="G120" s="5" t="inlineStr"/>
    </row>
    <row r="121">
      <c r="A121" s="5" t="inlineStr">
        <is>
          <t>16:20-16:30</t>
        </is>
      </c>
      <c r="B121" s="6" t="inlineStr">
        <is>
          <t>W5-3</t>
        </is>
      </c>
      <c r="C121" s="6" t="inlineStr">
        <is>
          <t>W5-3</t>
        </is>
      </c>
      <c r="D121" s="5" t="inlineStr"/>
      <c r="E121" s="6" t="inlineStr">
        <is>
          <t>Y5-31</t>
        </is>
      </c>
      <c r="F121" s="6" t="inlineStr">
        <is>
          <t>V5-4</t>
        </is>
      </c>
      <c r="G121" s="5" t="inlineStr"/>
    </row>
    <row r="122">
      <c r="A122" s="5" t="inlineStr">
        <is>
          <t>16:30-16:40</t>
        </is>
      </c>
      <c r="B122" s="6" t="inlineStr">
        <is>
          <t>W5-3</t>
        </is>
      </c>
      <c r="C122" s="6" t="inlineStr">
        <is>
          <t>W5-3</t>
        </is>
      </c>
      <c r="D122" s="5" t="inlineStr"/>
      <c r="E122" s="6" t="inlineStr">
        <is>
          <t>Y5-31</t>
        </is>
      </c>
      <c r="F122" s="6" t="inlineStr">
        <is>
          <t>V5-4</t>
        </is>
      </c>
      <c r="G122" s="5" t="inlineStr"/>
    </row>
    <row r="123">
      <c r="A123" s="5" t="inlineStr">
        <is>
          <t>16:40-16:50</t>
        </is>
      </c>
      <c r="B123" s="6" t="inlineStr">
        <is>
          <t>W5-3</t>
        </is>
      </c>
      <c r="C123" s="5" t="inlineStr"/>
      <c r="D123" s="5" t="inlineStr"/>
      <c r="E123" s="6" t="inlineStr">
        <is>
          <t>Y5-31</t>
        </is>
      </c>
      <c r="F123" s="6" t="inlineStr">
        <is>
          <t>V5-4</t>
        </is>
      </c>
      <c r="G123" s="5" t="inlineStr"/>
    </row>
    <row r="124">
      <c r="A124" s="5" t="inlineStr">
        <is>
          <t>16:50-17:00</t>
        </is>
      </c>
      <c r="B124" s="6" t="inlineStr">
        <is>
          <t>W5-3</t>
        </is>
      </c>
      <c r="C124" s="5" t="inlineStr"/>
      <c r="D124" s="5" t="inlineStr"/>
      <c r="E124" s="6" t="inlineStr">
        <is>
          <t>Y5-31</t>
        </is>
      </c>
      <c r="F124" s="6" t="inlineStr">
        <is>
          <t>V5-4</t>
        </is>
      </c>
      <c r="G124" s="5" t="inlineStr"/>
    </row>
    <row r="125">
      <c r="A125" s="3" t="inlineStr">
        <is>
          <t>17:00-17:10</t>
        </is>
      </c>
      <c r="B125" s="5" t="inlineStr"/>
      <c r="C125" s="5" t="inlineStr"/>
      <c r="D125" s="5" t="inlineStr"/>
      <c r="E125" s="5" t="inlineStr"/>
      <c r="F125" s="5" t="inlineStr"/>
      <c r="G125" s="5" t="inlineStr"/>
    </row>
    <row r="126">
      <c r="A126" s="3" t="inlineStr">
        <is>
          <t>17:10-17:20</t>
        </is>
      </c>
      <c r="B126" s="5" t="inlineStr"/>
      <c r="C126" s="5" t="inlineStr"/>
      <c r="D126" s="5" t="inlineStr"/>
      <c r="E126" s="5" t="inlineStr"/>
      <c r="F126" s="5" t="inlineStr"/>
      <c r="G126" s="5" t="inlineStr"/>
    </row>
    <row r="127">
      <c r="A127" s="3" t="inlineStr">
        <is>
          <t>17:20-17:30</t>
        </is>
      </c>
      <c r="B127" s="5" t="inlineStr"/>
      <c r="C127" s="5" t="inlineStr"/>
      <c r="D127" s="5" t="inlineStr"/>
      <c r="E127" s="5" t="inlineStr"/>
      <c r="F127" s="5" t="inlineStr"/>
      <c r="G127" s="5" t="inlineStr"/>
    </row>
    <row r="128">
      <c r="A128" s="3" t="inlineStr">
        <is>
          <t>17:30-17:40</t>
        </is>
      </c>
      <c r="B128" s="5" t="inlineStr"/>
      <c r="C128" s="5" t="inlineStr"/>
      <c r="D128" s="5" t="inlineStr"/>
      <c r="E128" s="5" t="inlineStr"/>
      <c r="F128" s="5" t="inlineStr"/>
      <c r="G128" s="5" t="inlineStr"/>
    </row>
    <row r="129">
      <c r="A129" s="3" t="inlineStr">
        <is>
          <t>17:40-17:50</t>
        </is>
      </c>
      <c r="B129" s="5" t="inlineStr"/>
      <c r="C129" s="5" t="inlineStr"/>
      <c r="D129" s="5" t="inlineStr"/>
      <c r="E129" s="5" t="inlineStr"/>
      <c r="F129" s="5" t="inlineStr"/>
      <c r="G129" s="5" t="inlineStr"/>
    </row>
    <row r="130">
      <c r="A130" s="3" t="inlineStr">
        <is>
          <t>17:50-18:00</t>
        </is>
      </c>
      <c r="B130" s="5" t="inlineStr"/>
      <c r="C130" s="5" t="inlineStr"/>
      <c r="D130" s="5" t="inlineStr"/>
      <c r="E130" s="5" t="inlineStr"/>
      <c r="F130" s="5" t="inlineStr"/>
      <c r="G130" s="5" t="inlineStr"/>
    </row>
    <row r="131">
      <c r="A131" s="3" t="inlineStr">
        <is>
          <t>18:00-18:10</t>
        </is>
      </c>
      <c r="B131" s="5" t="inlineStr"/>
      <c r="C131" s="5" t="inlineStr"/>
      <c r="D131" s="5" t="inlineStr"/>
      <c r="E131" s="5" t="inlineStr"/>
      <c r="F131" s="5" t="inlineStr"/>
      <c r="G131" s="5" t="inlineStr"/>
    </row>
    <row r="132">
      <c r="A132" s="3" t="inlineStr">
        <is>
          <t>18:10-18:20</t>
        </is>
      </c>
      <c r="B132" s="5" t="inlineStr"/>
      <c r="C132" s="5" t="inlineStr"/>
      <c r="D132" s="5" t="inlineStr"/>
      <c r="E132" s="5" t="inlineStr"/>
      <c r="F132" s="5" t="inlineStr"/>
      <c r="G132" s="5" t="inlineStr"/>
    </row>
    <row r="133">
      <c r="A133" s="3" t="inlineStr">
        <is>
          <t>18:20-18:30</t>
        </is>
      </c>
      <c r="B133" s="5" t="inlineStr"/>
      <c r="C133" s="5" t="inlineStr"/>
      <c r="D133" s="5" t="inlineStr"/>
      <c r="E133" s="5" t="inlineStr"/>
      <c r="F133" s="5" t="inlineStr"/>
      <c r="G133" s="5" t="inlineStr"/>
    </row>
    <row r="134">
      <c r="A134" s="3" t="inlineStr">
        <is>
          <t>18:30-18:40</t>
        </is>
      </c>
      <c r="B134" s="5" t="inlineStr"/>
      <c r="C134" s="5" t="inlineStr"/>
      <c r="D134" s="5" t="inlineStr"/>
      <c r="E134" s="5" t="inlineStr"/>
      <c r="F134" s="5" t="inlineStr"/>
      <c r="G134" s="5" t="inlineStr"/>
    </row>
    <row r="135">
      <c r="A135" s="3" t="inlineStr">
        <is>
          <t>18:40-18:50</t>
        </is>
      </c>
      <c r="B135" s="5" t="inlineStr"/>
      <c r="C135" s="5" t="inlineStr"/>
      <c r="D135" s="5" t="inlineStr"/>
      <c r="E135" s="5" t="inlineStr"/>
      <c r="F135" s="5" t="inlineStr"/>
      <c r="G135" s="5" t="inlineStr"/>
    </row>
    <row r="136">
      <c r="A136" s="3" t="inlineStr">
        <is>
          <t>18:50-19:00</t>
        </is>
      </c>
      <c r="B136" s="5" t="inlineStr"/>
      <c r="C136" s="5" t="inlineStr"/>
      <c r="D136" s="5" t="inlineStr"/>
      <c r="E136" s="5" t="inlineStr"/>
      <c r="F136" s="5" t="inlineStr"/>
      <c r="G136" s="5" t="inlineStr"/>
    </row>
    <row r="137">
      <c r="A137" s="5" t="inlineStr"/>
      <c r="B137" s="5" t="inlineStr"/>
      <c r="C137" s="5" t="inlineStr"/>
      <c r="D137" s="5" t="inlineStr"/>
      <c r="E137" s="5" t="inlineStr"/>
      <c r="F137" s="5" t="inlineStr"/>
      <c r="G137" s="5" t="inlineStr"/>
    </row>
    <row r="138">
      <c r="A138" s="5" t="inlineStr">
        <is>
          <t>■ 2026/05/14 (Thu) ■</t>
        </is>
      </c>
      <c r="B138" s="5" t="inlineStr"/>
      <c r="C138" s="5" t="inlineStr"/>
      <c r="D138" s="5" t="inlineStr"/>
      <c r="E138" s="5" t="inlineStr"/>
      <c r="F138" s="5" t="inlineStr"/>
      <c r="G138" s="5" t="inlineStr"/>
    </row>
    <row r="139">
      <c r="A139" s="3" t="inlineStr">
        <is>
          <t>08:00-08:10</t>
        </is>
      </c>
      <c r="B139" s="5" t="inlineStr"/>
      <c r="C139" s="5" t="inlineStr"/>
      <c r="D139" s="5" t="inlineStr"/>
      <c r="E139" s="5" t="inlineStr"/>
      <c r="F139" s="5" t="inlineStr"/>
      <c r="G139" s="5" t="inlineStr"/>
    </row>
    <row r="140">
      <c r="A140" s="3" t="inlineStr">
        <is>
          <t>08:10-08:20</t>
        </is>
      </c>
      <c r="B140" s="5" t="inlineStr"/>
      <c r="C140" s="5" t="inlineStr"/>
      <c r="D140" s="5" t="inlineStr"/>
      <c r="E140" s="5" t="inlineStr"/>
      <c r="F140" s="5" t="inlineStr"/>
      <c r="G140" s="5" t="inlineStr"/>
    </row>
    <row r="141">
      <c r="A141" s="5" t="inlineStr">
        <is>
          <t>08:20-08:30</t>
        </is>
      </c>
      <c r="B141" s="5" t="inlineStr"/>
      <c r="C141" s="5" t="inlineStr"/>
      <c r="D141" s="5" t="inlineStr"/>
      <c r="E141" s="5" t="inlineStr"/>
      <c r="F141" s="5" t="inlineStr"/>
      <c r="G141" s="5" t="inlineStr"/>
    </row>
    <row r="142">
      <c r="A142" s="5" t="inlineStr">
        <is>
          <t>08:30-08:40</t>
        </is>
      </c>
      <c r="B142" s="5" t="inlineStr"/>
      <c r="C142" s="5" t="inlineStr"/>
      <c r="D142" s="5" t="inlineStr"/>
      <c r="E142" s="5" t="inlineStr"/>
      <c r="F142" s="5" t="inlineStr"/>
      <c r="G142" s="5" t="inlineStr"/>
    </row>
    <row r="143">
      <c r="A143" s="5" t="inlineStr">
        <is>
          <t>08:40-08:50</t>
        </is>
      </c>
      <c r="B143" s="5" t="inlineStr"/>
      <c r="C143" s="5" t="inlineStr"/>
      <c r="D143" s="5" t="inlineStr"/>
      <c r="E143" s="5" t="inlineStr"/>
      <c r="F143" s="5" t="inlineStr"/>
      <c r="G143" s="5" t="inlineStr"/>
    </row>
    <row r="144">
      <c r="A144" s="5" t="inlineStr">
        <is>
          <t>08:50-09:00</t>
        </is>
      </c>
      <c r="B144" s="5" t="inlineStr"/>
      <c r="C144" s="6" t="inlineStr">
        <is>
          <t>W5-3</t>
        </is>
      </c>
      <c r="D144" s="5" t="inlineStr"/>
      <c r="E144" s="6" t="inlineStr">
        <is>
          <t>V5-4</t>
        </is>
      </c>
      <c r="F144" s="5" t="inlineStr"/>
      <c r="G144" s="5" t="inlineStr"/>
    </row>
    <row r="145">
      <c r="A145" s="5" t="inlineStr">
        <is>
          <t>09:00-09:10</t>
        </is>
      </c>
      <c r="B145" s="5" t="inlineStr"/>
      <c r="C145" s="6" t="inlineStr">
        <is>
          <t>W5-3</t>
        </is>
      </c>
      <c r="D145" s="5" t="inlineStr"/>
      <c r="E145" s="6" t="inlineStr">
        <is>
          <t>V5-4</t>
        </is>
      </c>
      <c r="F145" s="5" t="inlineStr"/>
      <c r="G145" s="5" t="inlineStr"/>
    </row>
    <row r="146">
      <c r="A146" s="5" t="inlineStr">
        <is>
          <t>09:10-09:20</t>
        </is>
      </c>
      <c r="B146" s="6" t="inlineStr">
        <is>
          <t>W5-3</t>
        </is>
      </c>
      <c r="C146" s="6" t="inlineStr">
        <is>
          <t>W5-3</t>
        </is>
      </c>
      <c r="D146" s="5" t="inlineStr"/>
      <c r="E146" s="6" t="inlineStr">
        <is>
          <t>V5-4</t>
        </is>
      </c>
      <c r="F146" s="5" t="inlineStr"/>
      <c r="G146" s="5" t="inlineStr"/>
    </row>
    <row r="147">
      <c r="A147" s="5" t="inlineStr">
        <is>
          <t>09:20-09:30</t>
        </is>
      </c>
      <c r="B147" s="6" t="inlineStr">
        <is>
          <t>W5-3</t>
        </is>
      </c>
      <c r="C147" s="6" t="inlineStr">
        <is>
          <t>W5-3</t>
        </is>
      </c>
      <c r="D147" s="5" t="inlineStr"/>
      <c r="E147" s="6" t="inlineStr">
        <is>
          <t>V5-4</t>
        </is>
      </c>
      <c r="F147" s="6" t="inlineStr">
        <is>
          <t>V5-4</t>
        </is>
      </c>
      <c r="G147" s="5" t="inlineStr"/>
    </row>
    <row r="148">
      <c r="A148" s="5" t="inlineStr">
        <is>
          <t>09:30-09:40</t>
        </is>
      </c>
      <c r="B148" s="5" t="inlineStr"/>
      <c r="C148" s="6" t="inlineStr">
        <is>
          <t>W5-3</t>
        </is>
      </c>
      <c r="D148" s="5" t="inlineStr"/>
      <c r="E148" s="6" t="inlineStr">
        <is>
          <t>V5-4</t>
        </is>
      </c>
      <c r="F148" s="6" t="inlineStr">
        <is>
          <t>V5-4</t>
        </is>
      </c>
      <c r="G148" s="5" t="inlineStr"/>
    </row>
    <row r="149">
      <c r="A149" s="5" t="inlineStr">
        <is>
          <t>09:40-09:50</t>
        </is>
      </c>
      <c r="B149" s="5" t="inlineStr"/>
      <c r="C149" s="6" t="inlineStr">
        <is>
          <t>W5-3</t>
        </is>
      </c>
      <c r="D149" s="5" t="inlineStr"/>
      <c r="E149" s="6" t="inlineStr">
        <is>
          <t>V5-4</t>
        </is>
      </c>
      <c r="F149" s="6" t="inlineStr">
        <is>
          <t>V5-4</t>
        </is>
      </c>
      <c r="G149" s="5" t="inlineStr"/>
    </row>
    <row r="150">
      <c r="A150" s="5" t="inlineStr">
        <is>
          <t>09:50-10:00</t>
        </is>
      </c>
      <c r="B150" s="5" t="inlineStr"/>
      <c r="C150" s="6" t="inlineStr">
        <is>
          <t>W5-3</t>
        </is>
      </c>
      <c r="D150" s="5" t="inlineStr"/>
      <c r="E150" s="6" t="inlineStr">
        <is>
          <t>V5-4</t>
        </is>
      </c>
      <c r="F150" s="6" t="inlineStr">
        <is>
          <t>V5-4</t>
        </is>
      </c>
      <c r="G150" s="5" t="inlineStr"/>
    </row>
    <row r="151">
      <c r="A151" s="5" t="inlineStr">
        <is>
          <t>10:00-10:10</t>
        </is>
      </c>
      <c r="B151" s="5" t="inlineStr"/>
      <c r="C151" s="6" t="inlineStr">
        <is>
          <t>W5-3</t>
        </is>
      </c>
      <c r="D151" s="5" t="inlineStr"/>
      <c r="E151" s="6" t="inlineStr">
        <is>
          <t>V5-4</t>
        </is>
      </c>
      <c r="F151" s="6" t="inlineStr">
        <is>
          <t>V5-4</t>
        </is>
      </c>
      <c r="G151" s="5" t="inlineStr"/>
    </row>
    <row r="152">
      <c r="A152" s="5" t="inlineStr">
        <is>
          <t>10:10-10:20</t>
        </is>
      </c>
      <c r="B152" s="5" t="inlineStr"/>
      <c r="C152" s="6" t="inlineStr">
        <is>
          <t>W5-3</t>
        </is>
      </c>
      <c r="D152" s="5" t="inlineStr"/>
      <c r="E152" s="6" t="inlineStr">
        <is>
          <t>V5-4</t>
        </is>
      </c>
      <c r="F152" s="6" t="inlineStr">
        <is>
          <t>V5-4</t>
        </is>
      </c>
      <c r="G152" s="5" t="inlineStr"/>
    </row>
    <row r="153">
      <c r="A153" s="5" t="inlineStr">
        <is>
          <t>10:20-10:30</t>
        </is>
      </c>
      <c r="B153" s="5" t="inlineStr"/>
      <c r="C153" s="6" t="inlineStr">
        <is>
          <t>W5-3</t>
        </is>
      </c>
      <c r="D153" s="5" t="inlineStr"/>
      <c r="E153" s="6" t="inlineStr">
        <is>
          <t>V5-4</t>
        </is>
      </c>
      <c r="F153" s="6" t="inlineStr">
        <is>
          <t>V5-4</t>
        </is>
      </c>
      <c r="G153" s="5" t="inlineStr"/>
    </row>
    <row r="154">
      <c r="A154" s="5" t="inlineStr">
        <is>
          <t>10:30-10:40</t>
        </is>
      </c>
      <c r="B154" s="5" t="inlineStr"/>
      <c r="C154" s="6" t="inlineStr">
        <is>
          <t>W5-3</t>
        </is>
      </c>
      <c r="D154" s="5" t="inlineStr"/>
      <c r="E154" s="6" t="inlineStr">
        <is>
          <t>V5-4</t>
        </is>
      </c>
      <c r="F154" s="5" t="inlineStr"/>
      <c r="G154" s="5" t="inlineStr"/>
    </row>
    <row r="155">
      <c r="A155" s="5" t="inlineStr">
        <is>
          <t>10:40-10:50</t>
        </is>
      </c>
      <c r="B155" s="5" t="inlineStr"/>
      <c r="C155" s="6" t="inlineStr">
        <is>
          <t>W5-3</t>
        </is>
      </c>
      <c r="D155" s="5" t="inlineStr"/>
      <c r="E155" s="6" t="inlineStr">
        <is>
          <t>V5-4</t>
        </is>
      </c>
      <c r="F155" s="5" t="inlineStr"/>
      <c r="G155" s="5" t="inlineStr"/>
    </row>
    <row r="156">
      <c r="A156" s="5" t="inlineStr">
        <is>
          <t>10:50-11:00</t>
        </is>
      </c>
      <c r="B156" s="5" t="inlineStr"/>
      <c r="C156" s="6" t="inlineStr">
        <is>
          <t>W5-3</t>
        </is>
      </c>
      <c r="D156" s="5" t="inlineStr"/>
      <c r="E156" s="6" t="inlineStr">
        <is>
          <t>V5-4</t>
        </is>
      </c>
      <c r="F156" s="5" t="inlineStr"/>
      <c r="G156" s="5" t="inlineStr"/>
    </row>
    <row r="157">
      <c r="A157" s="5" t="inlineStr">
        <is>
          <t>11:00-11:10</t>
        </is>
      </c>
      <c r="B157" s="5" t="inlineStr"/>
      <c r="C157" s="6" t="inlineStr">
        <is>
          <t>W5-3</t>
        </is>
      </c>
      <c r="D157" s="5" t="inlineStr"/>
      <c r="E157" s="6" t="inlineStr">
        <is>
          <t>V5-4</t>
        </is>
      </c>
      <c r="F157" s="5" t="inlineStr"/>
      <c r="G157" s="5" t="inlineStr"/>
    </row>
    <row r="158">
      <c r="A158" s="5" t="inlineStr">
        <is>
          <t>11:10-11:20</t>
        </is>
      </c>
      <c r="B158" s="5" t="inlineStr"/>
      <c r="C158" s="6" t="inlineStr">
        <is>
          <t>W5-3</t>
        </is>
      </c>
      <c r="D158" s="5" t="inlineStr"/>
      <c r="E158" s="6" t="inlineStr">
        <is>
          <t>V5-4</t>
        </is>
      </c>
      <c r="F158" s="5" t="inlineStr"/>
      <c r="G158" s="5" t="inlineStr"/>
    </row>
    <row r="159">
      <c r="A159" s="5" t="inlineStr">
        <is>
          <t>11:20-11:30</t>
        </is>
      </c>
      <c r="B159" s="5" t="inlineStr"/>
      <c r="C159" s="6" t="inlineStr">
        <is>
          <t>W5-3</t>
        </is>
      </c>
      <c r="D159" s="5" t="inlineStr"/>
      <c r="E159" s="6" t="inlineStr">
        <is>
          <t>V5-4</t>
        </is>
      </c>
      <c r="F159" s="5" t="inlineStr"/>
      <c r="G159" s="5" t="inlineStr"/>
    </row>
    <row r="160">
      <c r="A160" s="5" t="inlineStr">
        <is>
          <t>11:30-11:40</t>
        </is>
      </c>
      <c r="B160" s="5" t="inlineStr"/>
      <c r="C160" s="5" t="inlineStr"/>
      <c r="D160" s="5" t="inlineStr"/>
      <c r="E160" s="6" t="inlineStr">
        <is>
          <t>V5-4</t>
        </is>
      </c>
      <c r="F160" s="5" t="inlineStr"/>
      <c r="G160" s="5" t="inlineStr"/>
    </row>
    <row r="161">
      <c r="A161" s="5" t="inlineStr">
        <is>
          <t>11:40-11:50</t>
        </is>
      </c>
      <c r="B161" s="5" t="inlineStr"/>
      <c r="C161" s="5" t="inlineStr"/>
      <c r="D161" s="5" t="inlineStr"/>
      <c r="E161" s="6" t="inlineStr">
        <is>
          <t>V5-4</t>
        </is>
      </c>
      <c r="F161" s="5" t="inlineStr"/>
      <c r="G161" s="5" t="inlineStr"/>
    </row>
    <row r="162">
      <c r="A162" s="5" t="inlineStr">
        <is>
          <t>11:50-12:00</t>
        </is>
      </c>
      <c r="B162" s="5" t="inlineStr"/>
      <c r="C162" s="5" t="inlineStr"/>
      <c r="D162" s="5" t="inlineStr"/>
      <c r="E162" s="6" t="inlineStr">
        <is>
          <t>V5-4</t>
        </is>
      </c>
      <c r="F162" s="5" t="inlineStr"/>
      <c r="G162" s="5" t="inlineStr"/>
    </row>
    <row r="163">
      <c r="A163" s="5" t="inlineStr">
        <is>
          <t>12:00-12:10</t>
        </is>
      </c>
      <c r="B163" s="5" t="inlineStr"/>
      <c r="C163" s="5" t="inlineStr"/>
      <c r="D163" s="5" t="inlineStr"/>
      <c r="E163" s="5" t="inlineStr"/>
      <c r="F163" s="5" t="inlineStr"/>
      <c r="G163" s="5" t="inlineStr"/>
    </row>
    <row r="164">
      <c r="A164" s="5" t="inlineStr">
        <is>
          <t>12:10-12:20</t>
        </is>
      </c>
      <c r="B164" s="5" t="inlineStr"/>
      <c r="C164" s="5" t="inlineStr"/>
      <c r="D164" s="5" t="inlineStr"/>
      <c r="E164" s="5" t="inlineStr"/>
      <c r="F164" s="5" t="inlineStr"/>
      <c r="G164" s="5" t="inlineStr"/>
    </row>
    <row r="165">
      <c r="A165" s="5" t="inlineStr">
        <is>
          <t>12:20-12:30</t>
        </is>
      </c>
      <c r="B165" s="5" t="inlineStr"/>
      <c r="C165" s="5" t="inlineStr"/>
      <c r="D165" s="5" t="inlineStr"/>
      <c r="E165" s="5" t="inlineStr"/>
      <c r="F165" s="5" t="inlineStr"/>
      <c r="G165" s="5" t="inlineStr"/>
    </row>
    <row r="166">
      <c r="A166" s="5" t="inlineStr">
        <is>
          <t>12:30-12:40</t>
        </is>
      </c>
      <c r="B166" s="5" t="inlineStr"/>
      <c r="C166" s="5" t="inlineStr"/>
      <c r="D166" s="5" t="inlineStr"/>
      <c r="E166" s="5" t="inlineStr"/>
      <c r="F166" s="5" t="inlineStr"/>
      <c r="G166" s="5" t="inlineStr"/>
    </row>
    <row r="167">
      <c r="A167" s="5" t="inlineStr">
        <is>
          <t>12:40-12:50</t>
        </is>
      </c>
      <c r="B167" s="5" t="inlineStr"/>
      <c r="C167" s="5" t="inlineStr"/>
      <c r="D167" s="5" t="inlineStr"/>
      <c r="E167" s="5" t="inlineStr"/>
      <c r="F167" s="5" t="inlineStr"/>
      <c r="G167" s="5" t="inlineStr"/>
    </row>
    <row r="168">
      <c r="A168" s="5" t="inlineStr">
        <is>
          <t>12:50-13:00</t>
        </is>
      </c>
      <c r="B168" s="5" t="inlineStr"/>
      <c r="C168" s="6" t="inlineStr">
        <is>
          <t>W5-3</t>
        </is>
      </c>
      <c r="D168" s="5" t="inlineStr"/>
      <c r="E168" s="6" t="inlineStr">
        <is>
          <t>V5-4</t>
        </is>
      </c>
      <c r="F168" s="5" t="inlineStr"/>
      <c r="G168" s="5" t="inlineStr"/>
    </row>
    <row r="169">
      <c r="A169" s="5" t="inlineStr">
        <is>
          <t>13:00-13:10</t>
        </is>
      </c>
      <c r="B169" s="6" t="inlineStr">
        <is>
          <t>E5-1</t>
        </is>
      </c>
      <c r="C169" s="6" t="inlineStr">
        <is>
          <t>W5-3</t>
        </is>
      </c>
      <c r="D169" s="5" t="inlineStr"/>
      <c r="E169" s="6" t="inlineStr">
        <is>
          <t>V5-4</t>
        </is>
      </c>
      <c r="F169" s="5" t="inlineStr"/>
      <c r="G169" s="5" t="inlineStr"/>
    </row>
    <row r="170">
      <c r="A170" s="5" t="inlineStr">
        <is>
          <t>13:10-13:20</t>
        </is>
      </c>
      <c r="B170" s="6" t="inlineStr">
        <is>
          <t>E5-1</t>
        </is>
      </c>
      <c r="C170" s="6" t="inlineStr">
        <is>
          <t>W5-3</t>
        </is>
      </c>
      <c r="D170" s="5" t="inlineStr"/>
      <c r="E170" s="6" t="inlineStr">
        <is>
          <t>V5-4</t>
        </is>
      </c>
      <c r="F170" s="5" t="inlineStr"/>
      <c r="G170" s="5" t="inlineStr"/>
    </row>
    <row r="171">
      <c r="A171" s="5" t="inlineStr">
        <is>
          <t>13:20-13:30</t>
        </is>
      </c>
      <c r="B171" s="6" t="inlineStr">
        <is>
          <t>E5-1</t>
        </is>
      </c>
      <c r="C171" s="6" t="inlineStr">
        <is>
          <t>W5-3</t>
        </is>
      </c>
      <c r="D171" s="5" t="inlineStr"/>
      <c r="E171" s="6" t="inlineStr">
        <is>
          <t>V5-4</t>
        </is>
      </c>
      <c r="F171" s="5" t="inlineStr"/>
      <c r="G171" s="5" t="inlineStr"/>
    </row>
    <row r="172">
      <c r="A172" s="5" t="inlineStr">
        <is>
          <t>13:30-13:40</t>
        </is>
      </c>
      <c r="B172" s="6" t="inlineStr">
        <is>
          <t>E5-1</t>
        </is>
      </c>
      <c r="C172" s="6" t="inlineStr">
        <is>
          <t>W5-3</t>
        </is>
      </c>
      <c r="D172" s="5" t="inlineStr"/>
      <c r="E172" s="6" t="inlineStr">
        <is>
          <t>V5-4</t>
        </is>
      </c>
      <c r="F172" s="5" t="inlineStr"/>
      <c r="G172" s="5" t="inlineStr"/>
    </row>
    <row r="173">
      <c r="A173" s="5" t="inlineStr">
        <is>
          <t>13:40-13:50</t>
        </is>
      </c>
      <c r="B173" s="6" t="inlineStr">
        <is>
          <t>E5-1</t>
        </is>
      </c>
      <c r="C173" s="6" t="inlineStr">
        <is>
          <t>W5-3</t>
        </is>
      </c>
      <c r="D173" s="5" t="inlineStr"/>
      <c r="E173" s="6" t="inlineStr">
        <is>
          <t>V5-4</t>
        </is>
      </c>
      <c r="F173" s="5" t="inlineStr"/>
      <c r="G173" s="5" t="inlineStr"/>
    </row>
    <row r="174">
      <c r="A174" s="5" t="inlineStr">
        <is>
          <t>13:50-14:00</t>
        </is>
      </c>
      <c r="B174" s="6" t="inlineStr">
        <is>
          <t>E5-1</t>
        </is>
      </c>
      <c r="C174" s="6" t="inlineStr">
        <is>
          <t>W5-3</t>
        </is>
      </c>
      <c r="D174" s="5" t="inlineStr"/>
      <c r="E174" s="6" t="inlineStr">
        <is>
          <t>V5-4</t>
        </is>
      </c>
      <c r="F174" s="5" t="inlineStr"/>
      <c r="G174" s="5" t="inlineStr"/>
    </row>
    <row r="175">
      <c r="A175" s="5" t="inlineStr">
        <is>
          <t>14:00-14:10</t>
        </is>
      </c>
      <c r="B175" s="6" t="inlineStr">
        <is>
          <t>E5-1</t>
        </is>
      </c>
      <c r="C175" s="6" t="inlineStr">
        <is>
          <t>W5-3</t>
        </is>
      </c>
      <c r="D175" s="5" t="inlineStr"/>
      <c r="E175" s="6" t="inlineStr">
        <is>
          <t>V5-4</t>
        </is>
      </c>
      <c r="F175" s="5" t="inlineStr"/>
      <c r="G175" s="5" t="inlineStr"/>
    </row>
    <row r="176">
      <c r="A176" s="5" t="inlineStr">
        <is>
          <t>14:10-14:20</t>
        </is>
      </c>
      <c r="B176" s="6" t="inlineStr">
        <is>
          <t>E5-1</t>
        </is>
      </c>
      <c r="C176" s="6" t="inlineStr">
        <is>
          <t>W5-3</t>
        </is>
      </c>
      <c r="D176" s="5" t="inlineStr"/>
      <c r="E176" s="6" t="inlineStr">
        <is>
          <t>V5-4</t>
        </is>
      </c>
      <c r="F176" s="5" t="inlineStr"/>
      <c r="G176" s="5" t="inlineStr"/>
    </row>
    <row r="177">
      <c r="A177" s="5" t="inlineStr">
        <is>
          <t>14:20-14:30</t>
        </is>
      </c>
      <c r="B177" s="6" t="inlineStr">
        <is>
          <t>E5-1</t>
        </is>
      </c>
      <c r="C177" s="6" t="inlineStr">
        <is>
          <t>W5-3</t>
        </is>
      </c>
      <c r="D177" s="5" t="inlineStr"/>
      <c r="E177" s="6" t="inlineStr">
        <is>
          <t>V5-4</t>
        </is>
      </c>
      <c r="F177" s="5" t="inlineStr"/>
      <c r="G177" s="5" t="inlineStr"/>
    </row>
    <row r="178">
      <c r="A178" s="5" t="inlineStr">
        <is>
          <t>14:30-14:40</t>
        </is>
      </c>
      <c r="B178" s="5" t="inlineStr"/>
      <c r="C178" s="5" t="inlineStr"/>
      <c r="D178" s="5" t="inlineStr"/>
      <c r="E178" s="6" t="inlineStr">
        <is>
          <t>V5-4</t>
        </is>
      </c>
      <c r="F178" s="5" t="inlineStr"/>
      <c r="G178" s="5" t="inlineStr"/>
    </row>
    <row r="179">
      <c r="A179" s="5" t="inlineStr">
        <is>
          <t>14:40-14:50</t>
        </is>
      </c>
      <c r="B179" s="5" t="inlineStr"/>
      <c r="C179" s="5" t="inlineStr"/>
      <c r="D179" s="5" t="inlineStr"/>
      <c r="E179" s="6" t="inlineStr">
        <is>
          <t>V5-4</t>
        </is>
      </c>
      <c r="F179" s="5" t="inlineStr"/>
      <c r="G179" s="5" t="inlineStr"/>
    </row>
    <row r="180">
      <c r="A180" s="5" t="inlineStr">
        <is>
          <t>14:50-15:00</t>
        </is>
      </c>
      <c r="B180" s="5" t="inlineStr"/>
      <c r="C180" s="5" t="inlineStr"/>
      <c r="D180" s="5" t="inlineStr"/>
      <c r="E180" s="5" t="inlineStr"/>
      <c r="F180" s="5" t="inlineStr"/>
      <c r="G180" s="5" t="inlineStr"/>
    </row>
    <row r="181">
      <c r="A181" s="5" t="inlineStr">
        <is>
          <t>15:00-15:10</t>
        </is>
      </c>
      <c r="B181" s="6" t="inlineStr">
        <is>
          <t>E5-1</t>
        </is>
      </c>
      <c r="C181" s="6" t="inlineStr">
        <is>
          <t>W5-3</t>
        </is>
      </c>
      <c r="D181" s="5" t="inlineStr"/>
      <c r="E181" s="6" t="inlineStr">
        <is>
          <t>V5-4</t>
        </is>
      </c>
      <c r="F181" s="5" t="inlineStr"/>
      <c r="G181" s="5" t="inlineStr"/>
    </row>
    <row r="182">
      <c r="A182" s="5" t="inlineStr">
        <is>
          <t>15:10-15:20</t>
        </is>
      </c>
      <c r="B182" s="6" t="inlineStr">
        <is>
          <t>E5-1</t>
        </is>
      </c>
      <c r="C182" s="6" t="inlineStr">
        <is>
          <t>W5-3</t>
        </is>
      </c>
      <c r="D182" s="5" t="inlineStr"/>
      <c r="E182" s="6" t="inlineStr">
        <is>
          <t>V5-4</t>
        </is>
      </c>
      <c r="F182" s="5" t="inlineStr"/>
      <c r="G182" s="5" t="inlineStr"/>
    </row>
    <row r="183">
      <c r="A183" s="5" t="inlineStr">
        <is>
          <t>15:20-15:30</t>
        </is>
      </c>
      <c r="B183" s="6" t="inlineStr">
        <is>
          <t>E5-1</t>
        </is>
      </c>
      <c r="C183" s="6" t="inlineStr">
        <is>
          <t>W5-3</t>
        </is>
      </c>
      <c r="D183" s="5" t="inlineStr"/>
      <c r="E183" s="6" t="inlineStr">
        <is>
          <t>E5-2＝V5-4</t>
        </is>
      </c>
      <c r="F183" s="6" t="inlineStr">
        <is>
          <t>Y5-11</t>
        </is>
      </c>
      <c r="G183" s="5" t="inlineStr"/>
    </row>
    <row r="184">
      <c r="A184" s="5" t="inlineStr">
        <is>
          <t>15:30-15:40</t>
        </is>
      </c>
      <c r="B184" s="6" t="inlineStr">
        <is>
          <t>E5-1</t>
        </is>
      </c>
      <c r="C184" s="6" t="inlineStr">
        <is>
          <t>W5-3</t>
        </is>
      </c>
      <c r="D184" s="5" t="inlineStr"/>
      <c r="E184" s="6" t="inlineStr">
        <is>
          <t>Y5-18</t>
        </is>
      </c>
      <c r="F184" s="6" t="inlineStr">
        <is>
          <t>Y5-11</t>
        </is>
      </c>
      <c r="G184" s="5" t="inlineStr"/>
    </row>
    <row r="185">
      <c r="A185" s="5" t="inlineStr">
        <is>
          <t>15:40-15:50</t>
        </is>
      </c>
      <c r="B185" s="6" t="inlineStr">
        <is>
          <t>E5-1</t>
        </is>
      </c>
      <c r="C185" s="6" t="inlineStr">
        <is>
          <t>W5-3</t>
        </is>
      </c>
      <c r="D185" s="5" t="inlineStr"/>
      <c r="E185" s="6" t="inlineStr">
        <is>
          <t>Y5-18</t>
        </is>
      </c>
      <c r="F185" s="6" t="inlineStr">
        <is>
          <t>Y5-11</t>
        </is>
      </c>
      <c r="G185" s="5" t="inlineStr"/>
    </row>
    <row r="186">
      <c r="A186" s="5" t="inlineStr">
        <is>
          <t>15:50-16:00</t>
        </is>
      </c>
      <c r="B186" s="6" t="inlineStr">
        <is>
          <t>E5-1</t>
        </is>
      </c>
      <c r="C186" s="6" t="inlineStr">
        <is>
          <t>W5-3</t>
        </is>
      </c>
      <c r="D186" s="5" t="inlineStr"/>
      <c r="E186" s="6" t="inlineStr">
        <is>
          <t>Y5-18</t>
        </is>
      </c>
      <c r="F186" s="6" t="inlineStr">
        <is>
          <t>Y5-11</t>
        </is>
      </c>
      <c r="G186" s="5" t="inlineStr"/>
    </row>
    <row r="187">
      <c r="A187" s="5" t="inlineStr">
        <is>
          <t>16:00-16:10</t>
        </is>
      </c>
      <c r="B187" s="6" t="inlineStr">
        <is>
          <t>E5-1</t>
        </is>
      </c>
      <c r="C187" s="6" t="inlineStr">
        <is>
          <t>W5-3</t>
        </is>
      </c>
      <c r="D187" s="5" t="inlineStr"/>
      <c r="E187" s="6" t="inlineStr">
        <is>
          <t>Y5-18</t>
        </is>
      </c>
      <c r="F187" s="6" t="inlineStr">
        <is>
          <t>Y5-11</t>
        </is>
      </c>
      <c r="G187" s="5" t="inlineStr"/>
    </row>
    <row r="188">
      <c r="A188" s="5" t="inlineStr">
        <is>
          <t>16:10-16:20</t>
        </is>
      </c>
      <c r="B188" s="6" t="inlineStr">
        <is>
          <t>E5-1</t>
        </is>
      </c>
      <c r="C188" s="6" t="inlineStr">
        <is>
          <t>W5-3</t>
        </is>
      </c>
      <c r="D188" s="5" t="inlineStr"/>
      <c r="E188" s="6" t="inlineStr">
        <is>
          <t>Y5-18</t>
        </is>
      </c>
      <c r="F188" s="6" t="inlineStr">
        <is>
          <t>Y5-11</t>
        </is>
      </c>
      <c r="G188" s="5" t="inlineStr"/>
    </row>
    <row r="189">
      <c r="A189" s="5" t="inlineStr">
        <is>
          <t>16:20-16:30</t>
        </is>
      </c>
      <c r="B189" s="6" t="inlineStr">
        <is>
          <t>E5-1</t>
        </is>
      </c>
      <c r="C189" s="6" t="inlineStr">
        <is>
          <t>W5-3</t>
        </is>
      </c>
      <c r="D189" s="5" t="inlineStr"/>
      <c r="E189" s="6" t="inlineStr">
        <is>
          <t>Y5-18</t>
        </is>
      </c>
      <c r="F189" s="6" t="inlineStr">
        <is>
          <t>Y5-11</t>
        </is>
      </c>
      <c r="G189" s="5" t="inlineStr"/>
    </row>
    <row r="190">
      <c r="A190" s="5" t="inlineStr">
        <is>
          <t>16:30-16:40</t>
        </is>
      </c>
      <c r="B190" s="6" t="inlineStr">
        <is>
          <t>E5-1</t>
        </is>
      </c>
      <c r="C190" s="6" t="inlineStr">
        <is>
          <t>W5-3</t>
        </is>
      </c>
      <c r="D190" s="5" t="inlineStr"/>
      <c r="E190" s="6" t="inlineStr">
        <is>
          <t>Y5-18</t>
        </is>
      </c>
      <c r="F190" s="6" t="inlineStr">
        <is>
          <t>Y5-11</t>
        </is>
      </c>
      <c r="G190" s="5" t="inlineStr"/>
    </row>
    <row r="191">
      <c r="A191" s="5" t="inlineStr">
        <is>
          <t>16:40-16:50</t>
        </is>
      </c>
      <c r="B191" s="6" t="inlineStr">
        <is>
          <t>E5-1</t>
        </is>
      </c>
      <c r="C191" s="5" t="inlineStr"/>
      <c r="D191" s="5" t="inlineStr"/>
      <c r="E191" s="6" t="inlineStr">
        <is>
          <t>Y5-18</t>
        </is>
      </c>
      <c r="F191" s="6" t="inlineStr">
        <is>
          <t>Y5-11</t>
        </is>
      </c>
      <c r="G191" s="5" t="inlineStr"/>
    </row>
    <row r="192">
      <c r="A192" s="5" t="inlineStr">
        <is>
          <t>16:50-17:00</t>
        </is>
      </c>
      <c r="B192" s="6" t="inlineStr">
        <is>
          <t>E5-1</t>
        </is>
      </c>
      <c r="C192" s="5" t="inlineStr"/>
      <c r="D192" s="5" t="inlineStr"/>
      <c r="E192" s="6" t="inlineStr">
        <is>
          <t>Y5-18</t>
        </is>
      </c>
      <c r="F192" s="6" t="inlineStr">
        <is>
          <t>Y5-11</t>
        </is>
      </c>
      <c r="G192" s="5" t="inlineStr"/>
    </row>
    <row r="193">
      <c r="A193" s="3" t="inlineStr">
        <is>
          <t>17:00-17:10</t>
        </is>
      </c>
      <c r="B193" s="5" t="inlineStr"/>
      <c r="C193" s="5" t="inlineStr"/>
      <c r="D193" s="5" t="inlineStr"/>
      <c r="E193" s="5" t="inlineStr"/>
      <c r="F193" s="5" t="inlineStr"/>
      <c r="G193" s="5" t="inlineStr"/>
    </row>
    <row r="194">
      <c r="A194" s="3" t="inlineStr">
        <is>
          <t>17:10-17:20</t>
        </is>
      </c>
      <c r="B194" s="5" t="inlineStr"/>
      <c r="C194" s="5" t="inlineStr"/>
      <c r="D194" s="5" t="inlineStr"/>
      <c r="E194" s="5" t="inlineStr"/>
      <c r="F194" s="5" t="inlineStr"/>
      <c r="G194" s="5" t="inlineStr"/>
    </row>
    <row r="195">
      <c r="A195" s="3" t="inlineStr">
        <is>
          <t>17:20-17:30</t>
        </is>
      </c>
      <c r="B195" s="5" t="inlineStr"/>
      <c r="C195" s="5" t="inlineStr"/>
      <c r="D195" s="5" t="inlineStr"/>
      <c r="E195" s="5" t="inlineStr"/>
      <c r="F195" s="5" t="inlineStr"/>
      <c r="G195" s="5" t="inlineStr"/>
    </row>
    <row r="196">
      <c r="A196" s="3" t="inlineStr">
        <is>
          <t>17:30-17:40</t>
        </is>
      </c>
      <c r="B196" s="5" t="inlineStr"/>
      <c r="C196" s="5" t="inlineStr"/>
      <c r="D196" s="5" t="inlineStr"/>
      <c r="E196" s="5" t="inlineStr"/>
      <c r="F196" s="5" t="inlineStr"/>
      <c r="G196" s="5" t="inlineStr"/>
    </row>
    <row r="197">
      <c r="A197" s="3" t="inlineStr">
        <is>
          <t>17:40-17:50</t>
        </is>
      </c>
      <c r="B197" s="5" t="inlineStr"/>
      <c r="C197" s="5" t="inlineStr"/>
      <c r="D197" s="5" t="inlineStr"/>
      <c r="E197" s="5" t="inlineStr"/>
      <c r="F197" s="5" t="inlineStr"/>
      <c r="G197" s="5" t="inlineStr"/>
    </row>
    <row r="198">
      <c r="A198" s="3" t="inlineStr">
        <is>
          <t>17:50-18:00</t>
        </is>
      </c>
      <c r="B198" s="5" t="inlineStr"/>
      <c r="C198" s="5" t="inlineStr"/>
      <c r="D198" s="5" t="inlineStr"/>
      <c r="E198" s="5" t="inlineStr"/>
      <c r="F198" s="5" t="inlineStr"/>
      <c r="G198" s="5" t="inlineStr"/>
    </row>
    <row r="199">
      <c r="A199" s="3" t="inlineStr">
        <is>
          <t>18:00-18:10</t>
        </is>
      </c>
      <c r="B199" s="5" t="inlineStr"/>
      <c r="C199" s="5" t="inlineStr"/>
      <c r="D199" s="5" t="inlineStr"/>
      <c r="E199" s="5" t="inlineStr"/>
      <c r="F199" s="5" t="inlineStr"/>
      <c r="G199" s="5" t="inlineStr"/>
    </row>
    <row r="200">
      <c r="A200" s="3" t="inlineStr">
        <is>
          <t>18:10-18:20</t>
        </is>
      </c>
      <c r="B200" s="5" t="inlineStr"/>
      <c r="C200" s="5" t="inlineStr"/>
      <c r="D200" s="5" t="inlineStr"/>
      <c r="E200" s="5" t="inlineStr"/>
      <c r="F200" s="5" t="inlineStr"/>
      <c r="G200" s="5" t="inlineStr"/>
    </row>
    <row r="201">
      <c r="A201" s="3" t="inlineStr">
        <is>
          <t>18:20-18:30</t>
        </is>
      </c>
      <c r="B201" s="5" t="inlineStr"/>
      <c r="C201" s="5" t="inlineStr"/>
      <c r="D201" s="5" t="inlineStr"/>
      <c r="E201" s="5" t="inlineStr"/>
      <c r="F201" s="5" t="inlineStr"/>
      <c r="G201" s="5" t="inlineStr"/>
    </row>
    <row r="202">
      <c r="A202" s="3" t="inlineStr">
        <is>
          <t>18:30-18:40</t>
        </is>
      </c>
      <c r="B202" s="5" t="inlineStr"/>
      <c r="C202" s="5" t="inlineStr"/>
      <c r="D202" s="5" t="inlineStr"/>
      <c r="E202" s="5" t="inlineStr"/>
      <c r="F202" s="5" t="inlineStr"/>
      <c r="G202" s="5" t="inlineStr"/>
    </row>
    <row r="203">
      <c r="A203" s="3" t="inlineStr">
        <is>
          <t>18:40-18:50</t>
        </is>
      </c>
      <c r="B203" s="5" t="inlineStr"/>
      <c r="C203" s="5" t="inlineStr"/>
      <c r="D203" s="5" t="inlineStr"/>
      <c r="E203" s="5" t="inlineStr"/>
      <c r="F203" s="5" t="inlineStr"/>
      <c r="G203" s="5" t="inlineStr"/>
    </row>
    <row r="204">
      <c r="A204" s="3" t="inlineStr">
        <is>
          <t>18:50-19:00</t>
        </is>
      </c>
      <c r="B204" s="5" t="inlineStr"/>
      <c r="C204" s="5" t="inlineStr"/>
      <c r="D204" s="5" t="inlineStr"/>
      <c r="E204" s="5" t="inlineStr"/>
      <c r="F204" s="5" t="inlineStr"/>
      <c r="G204" s="5" t="inlineStr"/>
    </row>
    <row r="205">
      <c r="A205" s="5" t="inlineStr"/>
      <c r="B205" s="5" t="inlineStr"/>
      <c r="C205" s="5" t="inlineStr"/>
      <c r="D205" s="5" t="inlineStr"/>
      <c r="E205" s="5" t="inlineStr"/>
      <c r="F205" s="5" t="inlineStr"/>
      <c r="G205" s="5" t="inlineStr"/>
    </row>
    <row r="206">
      <c r="A206" s="5" t="inlineStr">
        <is>
          <t>■ 2026/05/15 (Fri) ■</t>
        </is>
      </c>
      <c r="B206" s="5" t="inlineStr"/>
      <c r="C206" s="5" t="inlineStr"/>
      <c r="D206" s="5" t="inlineStr"/>
      <c r="E206" s="5" t="inlineStr"/>
      <c r="F206" s="5" t="inlineStr"/>
      <c r="G206" s="5" t="inlineStr"/>
    </row>
    <row r="207">
      <c r="A207" s="3" t="inlineStr">
        <is>
          <t>08:00-08:10</t>
        </is>
      </c>
      <c r="B207" s="5" t="inlineStr"/>
      <c r="C207" s="5" t="inlineStr"/>
      <c r="D207" s="5" t="inlineStr"/>
      <c r="E207" s="5" t="inlineStr"/>
      <c r="F207" s="5" t="inlineStr"/>
      <c r="G207" s="5" t="inlineStr"/>
    </row>
    <row r="208">
      <c r="A208" s="3" t="inlineStr">
        <is>
          <t>08:10-08:20</t>
        </is>
      </c>
      <c r="B208" s="5" t="inlineStr"/>
      <c r="C208" s="5" t="inlineStr"/>
      <c r="D208" s="5" t="inlineStr"/>
      <c r="E208" s="5" t="inlineStr"/>
      <c r="F208" s="5" t="inlineStr"/>
      <c r="G208" s="5" t="inlineStr"/>
    </row>
    <row r="209">
      <c r="A209" s="5" t="inlineStr">
        <is>
          <t>08:20-08:30</t>
        </is>
      </c>
      <c r="B209" s="5" t="inlineStr"/>
      <c r="C209" s="5" t="inlineStr"/>
      <c r="D209" s="5" t="inlineStr"/>
      <c r="E209" s="5" t="inlineStr"/>
      <c r="F209" s="5" t="inlineStr"/>
      <c r="G209" s="5" t="inlineStr"/>
    </row>
    <row r="210">
      <c r="A210" s="5" t="inlineStr">
        <is>
          <t>08:30-08:40</t>
        </is>
      </c>
      <c r="B210" s="5" t="inlineStr"/>
      <c r="C210" s="5" t="inlineStr"/>
      <c r="D210" s="5" t="inlineStr"/>
      <c r="E210" s="5" t="inlineStr"/>
      <c r="F210" s="5" t="inlineStr"/>
      <c r="G210" s="5" t="inlineStr"/>
    </row>
    <row r="211">
      <c r="A211" s="5" t="inlineStr">
        <is>
          <t>08:40-08:50</t>
        </is>
      </c>
      <c r="B211" s="5" t="inlineStr"/>
      <c r="C211" s="5" t="inlineStr"/>
      <c r="D211" s="5" t="inlineStr"/>
      <c r="E211" s="5" t="inlineStr"/>
      <c r="F211" s="5" t="inlineStr"/>
      <c r="G211" s="5" t="inlineStr"/>
    </row>
    <row r="212">
      <c r="A212" s="5" t="inlineStr">
        <is>
          <t>08:50-09:00</t>
        </is>
      </c>
      <c r="B212" s="5" t="inlineStr"/>
      <c r="C212" s="5" t="inlineStr"/>
      <c r="D212" s="5" t="inlineStr"/>
      <c r="E212" s="5" t="inlineStr"/>
      <c r="F212" s="5" t="inlineStr"/>
      <c r="G212" s="5" t="inlineStr"/>
    </row>
    <row r="213">
      <c r="A213" s="5" t="inlineStr">
        <is>
          <t>09:00-09:10</t>
        </is>
      </c>
      <c r="B213" s="5" t="inlineStr"/>
      <c r="C213" s="5" t="inlineStr"/>
      <c r="D213" s="5" t="inlineStr"/>
      <c r="E213" s="5" t="inlineStr"/>
      <c r="F213" s="5" t="inlineStr"/>
      <c r="G213" s="5" t="inlineStr"/>
    </row>
    <row r="214">
      <c r="A214" s="5" t="inlineStr">
        <is>
          <t>09:10-09:20</t>
        </is>
      </c>
      <c r="B214" s="5" t="inlineStr"/>
      <c r="C214" s="5" t="inlineStr"/>
      <c r="D214" s="5" t="inlineStr"/>
      <c r="E214" s="5" t="inlineStr"/>
      <c r="F214" s="5" t="inlineStr"/>
      <c r="G214" s="6" t="inlineStr">
        <is>
          <t>Y5-10</t>
        </is>
      </c>
    </row>
    <row r="215">
      <c r="A215" s="5" t="inlineStr">
        <is>
          <t>09:20-09:30</t>
        </is>
      </c>
      <c r="B215" s="5" t="inlineStr"/>
      <c r="C215" s="5" t="inlineStr"/>
      <c r="D215" s="5" t="inlineStr"/>
      <c r="E215" s="5" t="inlineStr"/>
      <c r="F215" s="6" t="inlineStr">
        <is>
          <t>Y5-11</t>
        </is>
      </c>
      <c r="G215" s="6" t="inlineStr">
        <is>
          <t>Y5-10</t>
        </is>
      </c>
    </row>
    <row r="216">
      <c r="A216" s="5" t="inlineStr">
        <is>
          <t>09:30-09:40</t>
        </is>
      </c>
      <c r="B216" s="5" t="inlineStr"/>
      <c r="C216" s="5" t="inlineStr"/>
      <c r="D216" s="5" t="inlineStr"/>
      <c r="E216" s="5" t="inlineStr"/>
      <c r="F216" s="6" t="inlineStr">
        <is>
          <t>Y5-11</t>
        </is>
      </c>
      <c r="G216" s="6" t="inlineStr">
        <is>
          <t>Y5-10</t>
        </is>
      </c>
    </row>
    <row r="217">
      <c r="A217" s="5" t="inlineStr">
        <is>
          <t>09:40-09:50</t>
        </is>
      </c>
      <c r="B217" s="5" t="inlineStr"/>
      <c r="C217" s="5" t="inlineStr"/>
      <c r="D217" s="5" t="inlineStr"/>
      <c r="E217" s="5" t="inlineStr"/>
      <c r="F217" s="6" t="inlineStr">
        <is>
          <t>Y5-11</t>
        </is>
      </c>
      <c r="G217" s="6" t="inlineStr">
        <is>
          <t>Y5-10</t>
        </is>
      </c>
    </row>
    <row r="218">
      <c r="A218" s="5" t="inlineStr">
        <is>
          <t>09:50-10:00</t>
        </is>
      </c>
      <c r="B218" s="5" t="inlineStr"/>
      <c r="C218" s="5" t="inlineStr"/>
      <c r="D218" s="5" t="inlineStr"/>
      <c r="E218" s="5" t="inlineStr"/>
      <c r="F218" s="6" t="inlineStr">
        <is>
          <t>Y5-11</t>
        </is>
      </c>
      <c r="G218" s="6" t="inlineStr">
        <is>
          <t>Y5-10</t>
        </is>
      </c>
    </row>
    <row r="219">
      <c r="A219" s="5" t="inlineStr">
        <is>
          <t>10:00-10:10</t>
        </is>
      </c>
      <c r="B219" s="5" t="inlineStr"/>
      <c r="C219" s="5" t="inlineStr"/>
      <c r="D219" s="5" t="inlineStr"/>
      <c r="E219" s="5" t="inlineStr"/>
      <c r="F219" s="6" t="inlineStr">
        <is>
          <t>Y5-11</t>
        </is>
      </c>
      <c r="G219" s="6" t="inlineStr">
        <is>
          <t>Y5-10</t>
        </is>
      </c>
    </row>
    <row r="220">
      <c r="A220" s="5" t="inlineStr">
        <is>
          <t>10:10-10:20</t>
        </is>
      </c>
      <c r="B220" s="5" t="inlineStr"/>
      <c r="C220" s="5" t="inlineStr"/>
      <c r="D220" s="5" t="inlineStr"/>
      <c r="E220" s="5" t="inlineStr"/>
      <c r="F220" s="6" t="inlineStr">
        <is>
          <t>Y5-11</t>
        </is>
      </c>
      <c r="G220" s="6" t="inlineStr">
        <is>
          <t>Y5-10</t>
        </is>
      </c>
    </row>
    <row r="221">
      <c r="A221" s="5" t="inlineStr">
        <is>
          <t>10:20-10:30</t>
        </is>
      </c>
      <c r="B221" s="5" t="inlineStr"/>
      <c r="C221" s="5" t="inlineStr"/>
      <c r="D221" s="5" t="inlineStr"/>
      <c r="E221" s="5" t="inlineStr"/>
      <c r="F221" s="6" t="inlineStr">
        <is>
          <t>Y5-11</t>
        </is>
      </c>
      <c r="G221" s="6" t="inlineStr">
        <is>
          <t>Y5-10</t>
        </is>
      </c>
    </row>
    <row r="222">
      <c r="A222" s="5" t="inlineStr">
        <is>
          <t>10:30-10:40</t>
        </is>
      </c>
      <c r="B222" s="5" t="inlineStr"/>
      <c r="C222" s="5" t="inlineStr"/>
      <c r="D222" s="5" t="inlineStr"/>
      <c r="E222" s="5" t="inlineStr"/>
      <c r="F222" s="6" t="inlineStr">
        <is>
          <t>Y5-11</t>
        </is>
      </c>
      <c r="G222" s="6" t="inlineStr">
        <is>
          <t>Y5-10</t>
        </is>
      </c>
    </row>
    <row r="223">
      <c r="A223" s="5" t="inlineStr">
        <is>
          <t>10:40-10:50</t>
        </is>
      </c>
      <c r="B223" s="5" t="inlineStr"/>
      <c r="C223" s="5" t="inlineStr"/>
      <c r="D223" s="5" t="inlineStr"/>
      <c r="E223" s="5" t="inlineStr"/>
      <c r="F223" s="6" t="inlineStr">
        <is>
          <t>Y5-11</t>
        </is>
      </c>
      <c r="G223" s="6" t="inlineStr">
        <is>
          <t>Y5-10</t>
        </is>
      </c>
    </row>
    <row r="224">
      <c r="A224" s="5" t="inlineStr">
        <is>
          <t>10:50-11:00</t>
        </is>
      </c>
      <c r="B224" s="5" t="inlineStr"/>
      <c r="C224" s="5" t="inlineStr"/>
      <c r="D224" s="5" t="inlineStr"/>
      <c r="E224" s="5" t="inlineStr"/>
      <c r="F224" s="6" t="inlineStr">
        <is>
          <t>Y5-11</t>
        </is>
      </c>
      <c r="G224" s="6" t="inlineStr">
        <is>
          <t>Y5-10</t>
        </is>
      </c>
    </row>
    <row r="225">
      <c r="A225" s="5" t="inlineStr">
        <is>
          <t>11:00-11:10</t>
        </is>
      </c>
      <c r="B225" s="5" t="inlineStr"/>
      <c r="C225" s="5" t="inlineStr"/>
      <c r="D225" s="5" t="inlineStr"/>
      <c r="E225" s="5" t="inlineStr"/>
      <c r="F225" s="6" t="inlineStr">
        <is>
          <t>Y5-11</t>
        </is>
      </c>
      <c r="G225" s="6" t="inlineStr">
        <is>
          <t>Y5-10</t>
        </is>
      </c>
    </row>
    <row r="226">
      <c r="A226" s="5" t="inlineStr">
        <is>
          <t>11:10-11:20</t>
        </is>
      </c>
      <c r="B226" s="5" t="inlineStr"/>
      <c r="C226" s="5" t="inlineStr"/>
      <c r="D226" s="5" t="inlineStr"/>
      <c r="E226" s="5" t="inlineStr"/>
      <c r="F226" s="6" t="inlineStr">
        <is>
          <t>Y5-11</t>
        </is>
      </c>
      <c r="G226" s="6" t="inlineStr">
        <is>
          <t>Y5-10</t>
        </is>
      </c>
    </row>
    <row r="227">
      <c r="A227" s="5" t="inlineStr">
        <is>
          <t>11:20-11:30</t>
        </is>
      </c>
      <c r="B227" s="5" t="inlineStr"/>
      <c r="C227" s="5" t="inlineStr"/>
      <c r="D227" s="5" t="inlineStr"/>
      <c r="E227" s="5" t="inlineStr"/>
      <c r="F227" s="6" t="inlineStr">
        <is>
          <t>Y5-11</t>
        </is>
      </c>
      <c r="G227" s="6" t="inlineStr">
        <is>
          <t>Y5-10</t>
        </is>
      </c>
    </row>
    <row r="228">
      <c r="A228" s="5" t="inlineStr">
        <is>
          <t>11:30-11:40</t>
        </is>
      </c>
      <c r="B228" s="5" t="inlineStr"/>
      <c r="C228" s="5" t="inlineStr"/>
      <c r="D228" s="5" t="inlineStr"/>
      <c r="E228" s="5" t="inlineStr"/>
      <c r="F228" s="6" t="inlineStr">
        <is>
          <t>Y5-11</t>
        </is>
      </c>
      <c r="G228" s="5" t="inlineStr"/>
    </row>
    <row r="229">
      <c r="A229" s="5" t="inlineStr">
        <is>
          <t>11:40-11:50</t>
        </is>
      </c>
      <c r="B229" s="5" t="inlineStr"/>
      <c r="C229" s="5" t="inlineStr"/>
      <c r="D229" s="5" t="inlineStr"/>
      <c r="E229" s="5" t="inlineStr"/>
      <c r="F229" s="6" t="inlineStr">
        <is>
          <t>Y5-11</t>
        </is>
      </c>
      <c r="G229" s="5" t="inlineStr"/>
    </row>
    <row r="230">
      <c r="A230" s="5" t="inlineStr">
        <is>
          <t>11:50-12:00</t>
        </is>
      </c>
      <c r="B230" s="5" t="inlineStr"/>
      <c r="C230" s="5" t="inlineStr"/>
      <c r="D230" s="5" t="inlineStr"/>
      <c r="E230" s="5" t="inlineStr"/>
      <c r="F230" s="5" t="inlineStr"/>
      <c r="G230" s="5" t="inlineStr"/>
    </row>
    <row r="231">
      <c r="A231" s="5" t="inlineStr">
        <is>
          <t>12:00-12:10</t>
        </is>
      </c>
      <c r="B231" s="5" t="inlineStr"/>
      <c r="C231" s="5" t="inlineStr"/>
      <c r="D231" s="5" t="inlineStr"/>
      <c r="E231" s="5" t="inlineStr"/>
      <c r="F231" s="5" t="inlineStr"/>
      <c r="G231" s="5" t="inlineStr"/>
    </row>
    <row r="232">
      <c r="A232" s="5" t="inlineStr">
        <is>
          <t>12:10-12:20</t>
        </is>
      </c>
      <c r="B232" s="5" t="inlineStr">
        <is>
          <t>（休憩）</t>
        </is>
      </c>
      <c r="C232" s="5" t="inlineStr"/>
      <c r="D232" s="5" t="inlineStr"/>
      <c r="E232" s="5" t="inlineStr"/>
      <c r="F232" s="5" t="inlineStr"/>
      <c r="G232" s="5" t="inlineStr"/>
    </row>
    <row r="233">
      <c r="A233" s="5" t="inlineStr">
        <is>
          <t>12:20-12:30</t>
        </is>
      </c>
      <c r="B233" s="5" t="inlineStr">
        <is>
          <t>（休憩）</t>
        </is>
      </c>
      <c r="C233" s="5" t="inlineStr"/>
      <c r="D233" s="5" t="inlineStr"/>
      <c r="E233" s="5" t="inlineStr"/>
      <c r="F233" s="5" t="inlineStr"/>
      <c r="G233" s="5" t="inlineStr"/>
    </row>
    <row r="234">
      <c r="A234" s="5" t="inlineStr">
        <is>
          <t>12:30-12:40</t>
        </is>
      </c>
      <c r="B234" s="5" t="inlineStr">
        <is>
          <t>（休憩）</t>
        </is>
      </c>
      <c r="C234" s="5" t="inlineStr"/>
      <c r="D234" s="5" t="inlineStr"/>
      <c r="E234" s="5" t="inlineStr"/>
      <c r="F234" s="5" t="inlineStr"/>
      <c r="G234" s="5" t="inlineStr"/>
    </row>
    <row r="235">
      <c r="A235" s="5" t="inlineStr">
        <is>
          <t>12:40-12:50</t>
        </is>
      </c>
      <c r="B235" s="5" t="inlineStr">
        <is>
          <t>（休憩）</t>
        </is>
      </c>
      <c r="C235" s="5" t="inlineStr"/>
      <c r="D235" s="5" t="inlineStr"/>
      <c r="E235" s="5" t="inlineStr"/>
      <c r="F235" s="5" t="inlineStr"/>
      <c r="G235" s="5" t="inlineStr"/>
    </row>
    <row r="236">
      <c r="A236" s="5" t="inlineStr">
        <is>
          <t>12:50-13:00</t>
        </is>
      </c>
      <c r="B236" s="5" t="inlineStr"/>
      <c r="C236" s="5" t="inlineStr"/>
      <c r="D236" s="5" t="inlineStr"/>
      <c r="E236" s="5" t="inlineStr"/>
      <c r="F236" s="6" t="inlineStr">
        <is>
          <t>Y5-11</t>
        </is>
      </c>
      <c r="G236" s="6" t="inlineStr">
        <is>
          <t>Y5-10</t>
        </is>
      </c>
    </row>
    <row r="237">
      <c r="A237" s="5" t="inlineStr">
        <is>
          <t>13:00-13:10</t>
        </is>
      </c>
      <c r="B237" s="6" t="inlineStr">
        <is>
          <t>W5-5</t>
        </is>
      </c>
      <c r="C237" s="5" t="inlineStr"/>
      <c r="D237" s="5" t="inlineStr"/>
      <c r="E237" s="5" t="inlineStr"/>
      <c r="F237" s="6" t="inlineStr">
        <is>
          <t>Y5-11</t>
        </is>
      </c>
      <c r="G237" s="6" t="inlineStr">
        <is>
          <t>Y5-10</t>
        </is>
      </c>
    </row>
    <row r="238">
      <c r="A238" s="5" t="inlineStr">
        <is>
          <t>13:10-13:20</t>
        </is>
      </c>
      <c r="B238" s="6" t="inlineStr">
        <is>
          <t>W5-5</t>
        </is>
      </c>
      <c r="C238" s="5" t="inlineStr"/>
      <c r="D238" s="5" t="inlineStr"/>
      <c r="E238" s="5" t="inlineStr"/>
      <c r="F238" s="6" t="inlineStr">
        <is>
          <t>Y5-11</t>
        </is>
      </c>
      <c r="G238" s="6" t="inlineStr">
        <is>
          <t>Y5-10</t>
        </is>
      </c>
    </row>
    <row r="239">
      <c r="A239" s="5" t="inlineStr">
        <is>
          <t>13:20-13:30</t>
        </is>
      </c>
      <c r="B239" s="6" t="inlineStr">
        <is>
          <t>W5-5</t>
        </is>
      </c>
      <c r="C239" s="5" t="inlineStr"/>
      <c r="D239" s="5" t="inlineStr"/>
      <c r="E239" s="5" t="inlineStr"/>
      <c r="F239" s="6" t="inlineStr">
        <is>
          <t>Y5-11</t>
        </is>
      </c>
      <c r="G239" s="6" t="inlineStr">
        <is>
          <t>Y5-10</t>
        </is>
      </c>
    </row>
    <row r="240">
      <c r="A240" s="5" t="inlineStr">
        <is>
          <t>13:30-13:40</t>
        </is>
      </c>
      <c r="B240" s="6" t="inlineStr">
        <is>
          <t>W5-5</t>
        </is>
      </c>
      <c r="C240" s="6" t="inlineStr">
        <is>
          <t>W5-5</t>
        </is>
      </c>
      <c r="D240" s="5" t="inlineStr"/>
      <c r="E240" s="5" t="inlineStr"/>
      <c r="F240" s="6" t="inlineStr">
        <is>
          <t>Y5-11</t>
        </is>
      </c>
      <c r="G240" s="6" t="inlineStr">
        <is>
          <t>Y5-10</t>
        </is>
      </c>
    </row>
    <row r="241">
      <c r="A241" s="5" t="inlineStr">
        <is>
          <t>13:40-13:50</t>
        </is>
      </c>
      <c r="B241" s="6" t="inlineStr">
        <is>
          <t>W5-5</t>
        </is>
      </c>
      <c r="C241" s="6" t="inlineStr">
        <is>
          <t>W5-5</t>
        </is>
      </c>
      <c r="D241" s="5" t="inlineStr"/>
      <c r="E241" s="5" t="inlineStr"/>
      <c r="F241" s="6" t="inlineStr">
        <is>
          <t>Y5-11</t>
        </is>
      </c>
      <c r="G241" s="6" t="inlineStr">
        <is>
          <t>Y5-10</t>
        </is>
      </c>
    </row>
    <row r="242">
      <c r="A242" s="5" t="inlineStr">
        <is>
          <t>13:50-14:00</t>
        </is>
      </c>
      <c r="B242" s="6" t="inlineStr">
        <is>
          <t>W5-5</t>
        </is>
      </c>
      <c r="C242" s="6" t="inlineStr">
        <is>
          <t>W5-5</t>
        </is>
      </c>
      <c r="D242" s="5" t="inlineStr"/>
      <c r="E242" s="5" t="inlineStr"/>
      <c r="F242" s="6" t="inlineStr">
        <is>
          <t>Y5-11</t>
        </is>
      </c>
      <c r="G242" s="6" t="inlineStr">
        <is>
          <t>Y5-10</t>
        </is>
      </c>
    </row>
    <row r="243">
      <c r="A243" s="5" t="inlineStr">
        <is>
          <t>14:00-14:10</t>
        </is>
      </c>
      <c r="B243" s="6" t="inlineStr">
        <is>
          <t>W5-5</t>
        </is>
      </c>
      <c r="C243" s="6" t="inlineStr">
        <is>
          <t>W5-5</t>
        </is>
      </c>
      <c r="D243" s="5" t="inlineStr"/>
      <c r="E243" s="5" t="inlineStr"/>
      <c r="F243" s="6" t="inlineStr">
        <is>
          <t>Y5-11</t>
        </is>
      </c>
      <c r="G243" s="6" t="inlineStr">
        <is>
          <t>Y5-10</t>
        </is>
      </c>
    </row>
    <row r="244">
      <c r="A244" s="5" t="inlineStr">
        <is>
          <t>14:10-14:20</t>
        </is>
      </c>
      <c r="B244" s="6" t="inlineStr">
        <is>
          <t>W5-5</t>
        </is>
      </c>
      <c r="C244" s="6" t="inlineStr">
        <is>
          <t>W5-5</t>
        </is>
      </c>
      <c r="D244" s="5" t="inlineStr"/>
      <c r="E244" s="5" t="inlineStr"/>
      <c r="F244" s="6" t="inlineStr">
        <is>
          <t>Y5-11</t>
        </is>
      </c>
      <c r="G244" s="6" t="inlineStr">
        <is>
          <t>Y5-10</t>
        </is>
      </c>
    </row>
    <row r="245">
      <c r="A245" s="5" t="inlineStr">
        <is>
          <t>14:20-14:30</t>
        </is>
      </c>
      <c r="B245" s="6" t="inlineStr">
        <is>
          <t>W5-5</t>
        </is>
      </c>
      <c r="C245" s="6" t="inlineStr">
        <is>
          <t>W5-5</t>
        </is>
      </c>
      <c r="D245" s="5" t="inlineStr"/>
      <c r="E245" s="5" t="inlineStr"/>
      <c r="F245" s="6" t="inlineStr">
        <is>
          <t>Y5-11</t>
        </is>
      </c>
      <c r="G245" s="5" t="inlineStr"/>
    </row>
    <row r="246">
      <c r="A246" s="5" t="inlineStr">
        <is>
          <t>14:30-14:40</t>
        </is>
      </c>
      <c r="B246" s="5" t="inlineStr"/>
      <c r="C246" s="6" t="inlineStr">
        <is>
          <t>W5-5</t>
        </is>
      </c>
      <c r="D246" s="5" t="inlineStr"/>
      <c r="E246" s="5" t="inlineStr"/>
      <c r="F246" s="6" t="inlineStr">
        <is>
          <t>Y5-11</t>
        </is>
      </c>
      <c r="G246" s="5" t="inlineStr"/>
    </row>
    <row r="247">
      <c r="A247" s="5" t="inlineStr">
        <is>
          <t>14:40-14:50</t>
        </is>
      </c>
      <c r="B247" s="5" t="inlineStr"/>
      <c r="C247" s="5" t="inlineStr"/>
      <c r="D247" s="5" t="inlineStr"/>
      <c r="E247" s="5" t="inlineStr"/>
      <c r="F247" s="5" t="inlineStr"/>
      <c r="G247" s="5" t="inlineStr"/>
    </row>
    <row r="248">
      <c r="A248" s="5" t="inlineStr">
        <is>
          <t>14:50-15:00</t>
        </is>
      </c>
      <c r="B248" s="5" t="inlineStr"/>
      <c r="C248" s="5" t="inlineStr"/>
      <c r="D248" s="5" t="inlineStr"/>
      <c r="E248" s="5" t="inlineStr"/>
      <c r="F248" s="5" t="inlineStr"/>
      <c r="G248" s="5" t="inlineStr"/>
    </row>
    <row r="249">
      <c r="A249" s="5" t="inlineStr">
        <is>
          <t>15:00-15:10</t>
        </is>
      </c>
      <c r="B249" s="6" t="inlineStr">
        <is>
          <t>W5-5</t>
        </is>
      </c>
      <c r="C249" s="6" t="inlineStr">
        <is>
          <t>W5-5</t>
        </is>
      </c>
      <c r="D249" s="5" t="inlineStr"/>
      <c r="E249" s="5" t="inlineStr"/>
      <c r="F249" s="6" t="inlineStr">
        <is>
          <t>Y5-11</t>
        </is>
      </c>
      <c r="G249" s="6" t="inlineStr">
        <is>
          <t>Y5-10</t>
        </is>
      </c>
    </row>
    <row r="250">
      <c r="A250" s="5" t="inlineStr">
        <is>
          <t>15:10-15:20</t>
        </is>
      </c>
      <c r="B250" s="6" t="inlineStr">
        <is>
          <t>W5-5</t>
        </is>
      </c>
      <c r="C250" s="6" t="inlineStr">
        <is>
          <t>W5-5</t>
        </is>
      </c>
      <c r="D250" s="5" t="inlineStr"/>
      <c r="E250" s="5" t="inlineStr"/>
      <c r="F250" s="6" t="inlineStr">
        <is>
          <t>Y5-11</t>
        </is>
      </c>
      <c r="G250" s="6" t="inlineStr">
        <is>
          <t>Y5-10</t>
        </is>
      </c>
    </row>
    <row r="251">
      <c r="A251" s="5" t="inlineStr">
        <is>
          <t>15:20-15:30</t>
        </is>
      </c>
      <c r="B251" s="6" t="inlineStr">
        <is>
          <t>W5-5</t>
        </is>
      </c>
      <c r="C251" s="6" t="inlineStr">
        <is>
          <t>W5-5</t>
        </is>
      </c>
      <c r="D251" s="5" t="inlineStr"/>
      <c r="E251" s="5" t="inlineStr"/>
      <c r="F251" s="6" t="inlineStr">
        <is>
          <t>Y5-11</t>
        </is>
      </c>
      <c r="G251" s="6" t="inlineStr">
        <is>
          <t>Y5-10</t>
        </is>
      </c>
    </row>
    <row r="252">
      <c r="A252" s="5" t="inlineStr">
        <is>
          <t>15:30-15:40</t>
        </is>
      </c>
      <c r="B252" s="6" t="inlineStr">
        <is>
          <t>W5-5</t>
        </is>
      </c>
      <c r="C252" s="6" t="inlineStr">
        <is>
          <t>W5-5</t>
        </is>
      </c>
      <c r="D252" s="5" t="inlineStr"/>
      <c r="E252" s="5" t="inlineStr"/>
      <c r="F252" s="6" t="inlineStr">
        <is>
          <t>Y5-12</t>
        </is>
      </c>
      <c r="G252" s="6" t="inlineStr">
        <is>
          <t>Y5-10</t>
        </is>
      </c>
    </row>
    <row r="253">
      <c r="A253" s="5" t="inlineStr">
        <is>
          <t>15:40-15:50</t>
        </is>
      </c>
      <c r="B253" s="6" t="inlineStr">
        <is>
          <t>W5-5</t>
        </is>
      </c>
      <c r="C253" s="6" t="inlineStr">
        <is>
          <t>W5-5</t>
        </is>
      </c>
      <c r="D253" s="5" t="inlineStr"/>
      <c r="E253" s="5" t="inlineStr"/>
      <c r="F253" s="6" t="inlineStr">
        <is>
          <t>Y5-12</t>
        </is>
      </c>
      <c r="G253" s="6" t="inlineStr">
        <is>
          <t>Y5-10</t>
        </is>
      </c>
    </row>
    <row r="254">
      <c r="A254" s="5" t="inlineStr">
        <is>
          <t>15:50-16:00</t>
        </is>
      </c>
      <c r="B254" s="6" t="inlineStr">
        <is>
          <t>W5-5</t>
        </is>
      </c>
      <c r="C254" s="6" t="inlineStr">
        <is>
          <t>W5-5</t>
        </is>
      </c>
      <c r="D254" s="5" t="inlineStr"/>
      <c r="E254" s="5" t="inlineStr"/>
      <c r="F254" s="6" t="inlineStr">
        <is>
          <t>Y5-12</t>
        </is>
      </c>
      <c r="G254" s="6" t="inlineStr">
        <is>
          <t>Y5-10</t>
        </is>
      </c>
    </row>
    <row r="255">
      <c r="A255" s="5" t="inlineStr">
        <is>
          <t>16:00-16:10</t>
        </is>
      </c>
      <c r="B255" s="6" t="inlineStr">
        <is>
          <t>W5-5</t>
        </is>
      </c>
      <c r="C255" s="6" t="inlineStr">
        <is>
          <t>W5-5</t>
        </is>
      </c>
      <c r="D255" s="5" t="inlineStr"/>
      <c r="E255" s="5" t="inlineStr"/>
      <c r="F255" s="6" t="inlineStr">
        <is>
          <t>Y5-12</t>
        </is>
      </c>
      <c r="G255" s="6" t="inlineStr">
        <is>
          <t>Y5-10</t>
        </is>
      </c>
    </row>
    <row r="256">
      <c r="A256" s="5" t="inlineStr">
        <is>
          <t>16:10-16:20</t>
        </is>
      </c>
      <c r="B256" s="6" t="inlineStr">
        <is>
          <t>W5-5</t>
        </is>
      </c>
      <c r="C256" s="6" t="inlineStr">
        <is>
          <t>W5-5</t>
        </is>
      </c>
      <c r="D256" s="5" t="inlineStr"/>
      <c r="E256" s="5" t="inlineStr"/>
      <c r="F256" s="6" t="inlineStr">
        <is>
          <t>Y5-12</t>
        </is>
      </c>
      <c r="G256" s="6" t="inlineStr">
        <is>
          <t>Y5-10</t>
        </is>
      </c>
    </row>
    <row r="257">
      <c r="A257" s="5" t="inlineStr">
        <is>
          <t>16:20-16:30</t>
        </is>
      </c>
      <c r="B257" s="6" t="inlineStr">
        <is>
          <t>W5-5</t>
        </is>
      </c>
      <c r="C257" s="6" t="inlineStr">
        <is>
          <t>W5-5</t>
        </is>
      </c>
      <c r="D257" s="5" t="inlineStr"/>
      <c r="E257" s="5" t="inlineStr"/>
      <c r="F257" s="6" t="inlineStr">
        <is>
          <t>Y5-12</t>
        </is>
      </c>
      <c r="G257" s="6" t="inlineStr">
        <is>
          <t>Y5-10</t>
        </is>
      </c>
    </row>
    <row r="258">
      <c r="A258" s="5" t="inlineStr">
        <is>
          <t>16:30-16:40</t>
        </is>
      </c>
      <c r="B258" s="6" t="inlineStr">
        <is>
          <t>W5-5</t>
        </is>
      </c>
      <c r="C258" s="6" t="inlineStr">
        <is>
          <t>W5-5</t>
        </is>
      </c>
      <c r="D258" s="5" t="inlineStr"/>
      <c r="E258" s="5" t="inlineStr"/>
      <c r="F258" s="6" t="inlineStr">
        <is>
          <t>Y5-12</t>
        </is>
      </c>
      <c r="G258" s="5" t="inlineStr"/>
    </row>
    <row r="259">
      <c r="A259" s="5" t="inlineStr">
        <is>
          <t>16:40-16:50</t>
        </is>
      </c>
      <c r="B259" s="6" t="inlineStr">
        <is>
          <t>W5-5</t>
        </is>
      </c>
      <c r="C259" s="5" t="inlineStr"/>
      <c r="D259" s="5" t="inlineStr"/>
      <c r="E259" s="5" t="inlineStr"/>
      <c r="F259" s="6" t="inlineStr">
        <is>
          <t>Y5-12</t>
        </is>
      </c>
      <c r="G259" s="5" t="inlineStr"/>
    </row>
    <row r="260">
      <c r="A260" s="5" t="inlineStr">
        <is>
          <t>16:50-17:00</t>
        </is>
      </c>
      <c r="B260" s="6" t="inlineStr">
        <is>
          <t>W5-5</t>
        </is>
      </c>
      <c r="C260" s="5" t="inlineStr"/>
      <c r="D260" s="5" t="inlineStr"/>
      <c r="E260" s="5" t="inlineStr"/>
      <c r="F260" s="6" t="inlineStr">
        <is>
          <t>Y5-12</t>
        </is>
      </c>
      <c r="G260" s="5" t="inlineStr"/>
    </row>
    <row r="261">
      <c r="A261" s="3" t="inlineStr">
        <is>
          <t>17:00-17:10</t>
        </is>
      </c>
      <c r="B261" s="5" t="inlineStr"/>
      <c r="C261" s="5" t="inlineStr"/>
      <c r="D261" s="5" t="inlineStr"/>
      <c r="E261" s="5" t="inlineStr"/>
      <c r="F261" s="5" t="inlineStr"/>
      <c r="G261" s="5" t="inlineStr"/>
    </row>
    <row r="262">
      <c r="A262" s="3" t="inlineStr">
        <is>
          <t>17:10-17:20</t>
        </is>
      </c>
      <c r="B262" s="5" t="inlineStr"/>
      <c r="C262" s="5" t="inlineStr"/>
      <c r="D262" s="5" t="inlineStr"/>
      <c r="E262" s="5" t="inlineStr"/>
      <c r="F262" s="5" t="inlineStr"/>
      <c r="G262" s="5" t="inlineStr"/>
    </row>
    <row r="263">
      <c r="A263" s="3" t="inlineStr">
        <is>
          <t>17:20-17:30</t>
        </is>
      </c>
      <c r="B263" s="5" t="inlineStr"/>
      <c r="C263" s="5" t="inlineStr"/>
      <c r="D263" s="5" t="inlineStr"/>
      <c r="E263" s="5" t="inlineStr"/>
      <c r="F263" s="5" t="inlineStr"/>
      <c r="G263" s="5" t="inlineStr"/>
    </row>
    <row r="264">
      <c r="A264" s="3" t="inlineStr">
        <is>
          <t>17:30-17:40</t>
        </is>
      </c>
      <c r="B264" s="5" t="inlineStr"/>
      <c r="C264" s="5" t="inlineStr"/>
      <c r="D264" s="5" t="inlineStr"/>
      <c r="E264" s="5" t="inlineStr"/>
      <c r="F264" s="5" t="inlineStr"/>
      <c r="G264" s="5" t="inlineStr"/>
    </row>
    <row r="265">
      <c r="A265" s="3" t="inlineStr">
        <is>
          <t>17:40-17:50</t>
        </is>
      </c>
      <c r="B265" s="5" t="inlineStr"/>
      <c r="C265" s="5" t="inlineStr"/>
      <c r="D265" s="5" t="inlineStr"/>
      <c r="E265" s="5" t="inlineStr"/>
      <c r="F265" s="5" t="inlineStr"/>
      <c r="G265" s="5" t="inlineStr"/>
    </row>
    <row r="266">
      <c r="A266" s="3" t="inlineStr">
        <is>
          <t>17:50-18:00</t>
        </is>
      </c>
      <c r="B266" s="5" t="inlineStr"/>
      <c r="C266" s="5" t="inlineStr"/>
      <c r="D266" s="5" t="inlineStr"/>
      <c r="E266" s="5" t="inlineStr"/>
      <c r="F266" s="5" t="inlineStr"/>
      <c r="G266" s="5" t="inlineStr"/>
    </row>
    <row r="267">
      <c r="A267" s="3" t="inlineStr">
        <is>
          <t>18:00-18:10</t>
        </is>
      </c>
      <c r="B267" s="5" t="inlineStr"/>
      <c r="C267" s="5" t="inlineStr"/>
      <c r="D267" s="5" t="inlineStr"/>
      <c r="E267" s="5" t="inlineStr"/>
      <c r="F267" s="5" t="inlineStr"/>
      <c r="G267" s="5" t="inlineStr"/>
    </row>
    <row r="268">
      <c r="A268" s="3" t="inlineStr">
        <is>
          <t>18:10-18:20</t>
        </is>
      </c>
      <c r="B268" s="5" t="inlineStr"/>
      <c r="C268" s="5" t="inlineStr"/>
      <c r="D268" s="5" t="inlineStr"/>
      <c r="E268" s="5" t="inlineStr"/>
      <c r="F268" s="5" t="inlineStr"/>
      <c r="G268" s="5" t="inlineStr"/>
    </row>
    <row r="269">
      <c r="A269" s="3" t="inlineStr">
        <is>
          <t>18:20-18:30</t>
        </is>
      </c>
      <c r="B269" s="5" t="inlineStr"/>
      <c r="C269" s="5" t="inlineStr"/>
      <c r="D269" s="5" t="inlineStr"/>
      <c r="E269" s="5" t="inlineStr"/>
      <c r="F269" s="5" t="inlineStr"/>
      <c r="G269" s="5" t="inlineStr"/>
    </row>
    <row r="270">
      <c r="A270" s="3" t="inlineStr">
        <is>
          <t>18:30-18:40</t>
        </is>
      </c>
      <c r="B270" s="5" t="inlineStr"/>
      <c r="C270" s="5" t="inlineStr"/>
      <c r="D270" s="5" t="inlineStr"/>
      <c r="E270" s="5" t="inlineStr"/>
      <c r="F270" s="5" t="inlineStr"/>
      <c r="G270" s="5" t="inlineStr"/>
    </row>
    <row r="271">
      <c r="A271" s="3" t="inlineStr">
        <is>
          <t>18:40-18:50</t>
        </is>
      </c>
      <c r="B271" s="5" t="inlineStr"/>
      <c r="C271" s="5" t="inlineStr"/>
      <c r="D271" s="5" t="inlineStr"/>
      <c r="E271" s="5" t="inlineStr"/>
      <c r="F271" s="5" t="inlineStr"/>
      <c r="G271" s="5" t="inlineStr"/>
    </row>
    <row r="272">
      <c r="A272" s="3" t="inlineStr">
        <is>
          <t>18:50-19:00</t>
        </is>
      </c>
      <c r="B272" s="5" t="inlineStr"/>
      <c r="C272" s="5" t="inlineStr"/>
      <c r="D272" s="5" t="inlineStr"/>
      <c r="E272" s="5" t="inlineStr"/>
      <c r="F272" s="5" t="inlineStr"/>
      <c r="G272" s="5" t="inlineStr"/>
    </row>
    <row r="273">
      <c r="A273" s="5" t="inlineStr"/>
      <c r="B273" s="5" t="inlineStr"/>
      <c r="C273" s="5" t="inlineStr"/>
      <c r="D273" s="5" t="inlineStr"/>
      <c r="E273" s="5" t="inlineStr"/>
      <c r="F273" s="5" t="inlineStr"/>
      <c r="G273" s="5" t="inlineStr"/>
    </row>
    <row r="274">
      <c r="A274" s="5" t="inlineStr">
        <is>
          <t>■ 2026/05/18 (Mon) ■</t>
        </is>
      </c>
      <c r="B274" s="5" t="inlineStr"/>
      <c r="C274" s="5" t="inlineStr"/>
      <c r="D274" s="5" t="inlineStr"/>
      <c r="E274" s="5" t="inlineStr"/>
      <c r="F274" s="5" t="inlineStr"/>
      <c r="G274" s="5" t="inlineStr"/>
    </row>
    <row r="275">
      <c r="A275" s="3" t="inlineStr">
        <is>
          <t>08:00-08:10</t>
        </is>
      </c>
      <c r="B275" s="5" t="inlineStr"/>
      <c r="C275" s="5" t="inlineStr"/>
      <c r="D275" s="5" t="inlineStr"/>
      <c r="E275" s="5" t="inlineStr"/>
      <c r="F275" s="5" t="inlineStr"/>
      <c r="G275" s="5" t="inlineStr"/>
    </row>
    <row r="276">
      <c r="A276" s="3" t="inlineStr">
        <is>
          <t>08:10-08:20</t>
        </is>
      </c>
      <c r="B276" s="5" t="inlineStr"/>
      <c r="C276" s="5" t="inlineStr"/>
      <c r="D276" s="5" t="inlineStr"/>
      <c r="E276" s="5" t="inlineStr"/>
      <c r="F276" s="5" t="inlineStr"/>
      <c r="G276" s="5" t="inlineStr"/>
    </row>
    <row r="277">
      <c r="A277" s="5" t="inlineStr">
        <is>
          <t>08:20-08:30</t>
        </is>
      </c>
      <c r="B277" s="5" t="inlineStr"/>
      <c r="C277" s="5" t="inlineStr"/>
      <c r="D277" s="5" t="inlineStr"/>
      <c r="E277" s="5" t="inlineStr"/>
      <c r="F277" s="5" t="inlineStr"/>
      <c r="G277" s="5" t="inlineStr"/>
    </row>
    <row r="278">
      <c r="A278" s="5" t="inlineStr">
        <is>
          <t>08:30-08:40</t>
        </is>
      </c>
      <c r="B278" s="5" t="inlineStr"/>
      <c r="C278" s="5" t="inlineStr"/>
      <c r="D278" s="5" t="inlineStr"/>
      <c r="E278" s="5" t="inlineStr"/>
      <c r="F278" s="5" t="inlineStr"/>
      <c r="G278" s="5" t="inlineStr"/>
    </row>
    <row r="279">
      <c r="A279" s="5" t="inlineStr">
        <is>
          <t>08:40-08:50</t>
        </is>
      </c>
      <c r="B279" s="5" t="inlineStr"/>
      <c r="C279" s="5" t="inlineStr"/>
      <c r="D279" s="5" t="inlineStr"/>
      <c r="E279" s="5" t="inlineStr"/>
      <c r="F279" s="5" t="inlineStr"/>
      <c r="G279" s="5" t="inlineStr"/>
    </row>
    <row r="280">
      <c r="A280" s="5" t="inlineStr">
        <is>
          <t>08:50-09:00</t>
        </is>
      </c>
      <c r="B280" s="5" t="inlineStr"/>
      <c r="C280" s="5" t="inlineStr"/>
      <c r="D280" s="5" t="inlineStr"/>
      <c r="E280" s="5" t="inlineStr"/>
      <c r="F280" s="5" t="inlineStr"/>
      <c r="G280" s="5" t="inlineStr"/>
    </row>
    <row r="281">
      <c r="A281" s="5" t="inlineStr">
        <is>
          <t>09:00-09:10</t>
        </is>
      </c>
      <c r="B281" s="5" t="inlineStr"/>
      <c r="C281" s="5" t="inlineStr"/>
      <c r="D281" s="5" t="inlineStr"/>
      <c r="E281" s="5" t="inlineStr"/>
      <c r="F281" s="5" t="inlineStr"/>
      <c r="G281" s="5" t="inlineStr"/>
    </row>
    <row r="282">
      <c r="A282" s="5" t="inlineStr">
        <is>
          <t>09:10-09:20</t>
        </is>
      </c>
      <c r="B282" s="5" t="inlineStr"/>
      <c r="C282" s="5" t="inlineStr"/>
      <c r="D282" s="5" t="inlineStr"/>
      <c r="E282" s="5" t="inlineStr"/>
      <c r="F282" s="5" t="inlineStr"/>
      <c r="G282" s="6" t="inlineStr">
        <is>
          <t>Y5-10</t>
        </is>
      </c>
    </row>
    <row r="283">
      <c r="A283" s="5" t="inlineStr">
        <is>
          <t>09:20-09:30</t>
        </is>
      </c>
      <c r="B283" s="5" t="inlineStr"/>
      <c r="C283" s="5" t="inlineStr"/>
      <c r="D283" s="5" t="inlineStr"/>
      <c r="E283" s="5" t="inlineStr"/>
      <c r="F283" s="6" t="inlineStr">
        <is>
          <t>Y5-12</t>
        </is>
      </c>
      <c r="G283" s="6" t="inlineStr">
        <is>
          <t>Y5-10</t>
        </is>
      </c>
    </row>
    <row r="284">
      <c r="A284" s="5" t="inlineStr">
        <is>
          <t>09:30-09:40</t>
        </is>
      </c>
      <c r="B284" s="5" t="inlineStr"/>
      <c r="C284" s="5" t="inlineStr"/>
      <c r="D284" s="5" t="inlineStr"/>
      <c r="E284" s="5" t="inlineStr"/>
      <c r="F284" s="6" t="inlineStr">
        <is>
          <t>Y5-12</t>
        </is>
      </c>
      <c r="G284" s="6" t="inlineStr">
        <is>
          <t>Y5-10</t>
        </is>
      </c>
    </row>
    <row r="285">
      <c r="A285" s="5" t="inlineStr">
        <is>
          <t>09:40-09:50</t>
        </is>
      </c>
      <c r="B285" s="5" t="inlineStr"/>
      <c r="C285" s="5" t="inlineStr"/>
      <c r="D285" s="5" t="inlineStr"/>
      <c r="E285" s="5" t="inlineStr"/>
      <c r="F285" s="6" t="inlineStr">
        <is>
          <t>Y5-12</t>
        </is>
      </c>
      <c r="G285" s="6" t="inlineStr">
        <is>
          <t>Y5-10</t>
        </is>
      </c>
    </row>
    <row r="286">
      <c r="A286" s="5" t="inlineStr">
        <is>
          <t>09:50-10:00</t>
        </is>
      </c>
      <c r="B286" s="5" t="inlineStr"/>
      <c r="C286" s="5" t="inlineStr"/>
      <c r="D286" s="5" t="inlineStr"/>
      <c r="E286" s="5" t="inlineStr"/>
      <c r="F286" s="6" t="inlineStr">
        <is>
          <t>Y5-12</t>
        </is>
      </c>
      <c r="G286" s="6" t="inlineStr">
        <is>
          <t>Y5-10</t>
        </is>
      </c>
    </row>
    <row r="287">
      <c r="A287" s="5" t="inlineStr">
        <is>
          <t>10:00-10:10</t>
        </is>
      </c>
      <c r="B287" s="5" t="inlineStr"/>
      <c r="C287" s="5" t="inlineStr"/>
      <c r="D287" s="5" t="inlineStr"/>
      <c r="E287" s="5" t="inlineStr"/>
      <c r="F287" s="6" t="inlineStr">
        <is>
          <t>Y5-12</t>
        </is>
      </c>
      <c r="G287" s="6" t="inlineStr">
        <is>
          <t>Y5-10</t>
        </is>
      </c>
    </row>
    <row r="288">
      <c r="A288" s="5" t="inlineStr">
        <is>
          <t>10:10-10:20</t>
        </is>
      </c>
      <c r="B288" s="5" t="inlineStr"/>
      <c r="C288" s="5" t="inlineStr"/>
      <c r="D288" s="5" t="inlineStr"/>
      <c r="E288" s="5" t="inlineStr"/>
      <c r="F288" s="6" t="inlineStr">
        <is>
          <t>Y5-12</t>
        </is>
      </c>
      <c r="G288" s="6" t="inlineStr">
        <is>
          <t>Y5-10</t>
        </is>
      </c>
    </row>
    <row r="289">
      <c r="A289" s="5" t="inlineStr">
        <is>
          <t>10:20-10:30</t>
        </is>
      </c>
      <c r="B289" s="5" t="inlineStr"/>
      <c r="C289" s="5" t="inlineStr"/>
      <c r="D289" s="5" t="inlineStr"/>
      <c r="E289" s="5" t="inlineStr"/>
      <c r="F289" s="6" t="inlineStr">
        <is>
          <t>Y5-12</t>
        </is>
      </c>
      <c r="G289" s="6" t="inlineStr">
        <is>
          <t>Y5-10</t>
        </is>
      </c>
    </row>
    <row r="290">
      <c r="A290" s="5" t="inlineStr">
        <is>
          <t>10:30-10:40</t>
        </is>
      </c>
      <c r="B290" s="5" t="inlineStr"/>
      <c r="C290" s="5" t="inlineStr"/>
      <c r="D290" s="5" t="inlineStr"/>
      <c r="E290" s="5" t="inlineStr"/>
      <c r="F290" s="6" t="inlineStr">
        <is>
          <t>Y5-12</t>
        </is>
      </c>
      <c r="G290" s="6" t="inlineStr">
        <is>
          <t>Y5-10</t>
        </is>
      </c>
    </row>
    <row r="291">
      <c r="A291" s="5" t="inlineStr">
        <is>
          <t>10:40-10:50</t>
        </is>
      </c>
      <c r="B291" s="5" t="inlineStr"/>
      <c r="C291" s="5" t="inlineStr"/>
      <c r="D291" s="5" t="inlineStr"/>
      <c r="E291" s="5" t="inlineStr"/>
      <c r="F291" s="6" t="inlineStr">
        <is>
          <t>Y5-12</t>
        </is>
      </c>
      <c r="G291" s="5" t="inlineStr"/>
    </row>
    <row r="292">
      <c r="A292" s="5" t="inlineStr">
        <is>
          <t>10:50-11:00</t>
        </is>
      </c>
      <c r="B292" s="5" t="inlineStr"/>
      <c r="C292" s="5" t="inlineStr"/>
      <c r="D292" s="5" t="inlineStr"/>
      <c r="E292" s="5" t="inlineStr"/>
      <c r="F292" s="6" t="inlineStr">
        <is>
          <t>Y5-12</t>
        </is>
      </c>
      <c r="G292" s="5" t="inlineStr"/>
    </row>
    <row r="293">
      <c r="A293" s="5" t="inlineStr">
        <is>
          <t>11:00-11:10</t>
        </is>
      </c>
      <c r="B293" s="5" t="inlineStr"/>
      <c r="C293" s="5" t="inlineStr"/>
      <c r="D293" s="5" t="inlineStr"/>
      <c r="E293" s="5" t="inlineStr"/>
      <c r="F293" s="6" t="inlineStr">
        <is>
          <t>Y5-12</t>
        </is>
      </c>
      <c r="G293" s="5" t="inlineStr"/>
    </row>
    <row r="294">
      <c r="A294" s="5" t="inlineStr">
        <is>
          <t>11:10-11:20</t>
        </is>
      </c>
      <c r="B294" s="5" t="inlineStr"/>
      <c r="C294" s="5" t="inlineStr"/>
      <c r="D294" s="5" t="inlineStr"/>
      <c r="E294" s="5" t="inlineStr"/>
      <c r="F294" s="6" t="inlineStr">
        <is>
          <t>Y5-12</t>
        </is>
      </c>
      <c r="G294" s="5" t="inlineStr"/>
    </row>
    <row r="295">
      <c r="A295" s="5" t="inlineStr">
        <is>
          <t>11:20-11:30</t>
        </is>
      </c>
      <c r="B295" s="5" t="inlineStr"/>
      <c r="C295" s="5" t="inlineStr"/>
      <c r="D295" s="5" t="inlineStr"/>
      <c r="E295" s="5" t="inlineStr"/>
      <c r="F295" s="6" t="inlineStr">
        <is>
          <t>Y5-12</t>
        </is>
      </c>
      <c r="G295" s="5" t="inlineStr"/>
    </row>
    <row r="296">
      <c r="A296" s="5" t="inlineStr">
        <is>
          <t>11:30-11:40</t>
        </is>
      </c>
      <c r="B296" s="5" t="inlineStr"/>
      <c r="C296" s="5" t="inlineStr"/>
      <c r="D296" s="5" t="inlineStr"/>
      <c r="E296" s="5" t="inlineStr"/>
      <c r="F296" s="6" t="inlineStr">
        <is>
          <t>Y5-12</t>
        </is>
      </c>
      <c r="G296" s="5" t="inlineStr"/>
    </row>
    <row r="297">
      <c r="A297" s="5" t="inlineStr">
        <is>
          <t>11:40-11:50</t>
        </is>
      </c>
      <c r="B297" s="5" t="inlineStr"/>
      <c r="C297" s="5" t="inlineStr"/>
      <c r="D297" s="5" t="inlineStr"/>
      <c r="E297" s="5" t="inlineStr"/>
      <c r="F297" s="6" t="inlineStr">
        <is>
          <t>Y5-12</t>
        </is>
      </c>
      <c r="G297" s="5" t="inlineStr"/>
    </row>
    <row r="298">
      <c r="A298" s="5" t="inlineStr">
        <is>
          <t>11:50-12:00</t>
        </is>
      </c>
      <c r="B298" s="5" t="inlineStr"/>
      <c r="C298" s="5" t="inlineStr"/>
      <c r="D298" s="5" t="inlineStr"/>
      <c r="E298" s="5" t="inlineStr"/>
      <c r="F298" s="5" t="inlineStr"/>
      <c r="G298" s="5" t="inlineStr"/>
    </row>
    <row r="299">
      <c r="A299" s="5" t="inlineStr">
        <is>
          <t>12:00-12:10</t>
        </is>
      </c>
      <c r="B299" s="5" t="inlineStr"/>
      <c r="C299" s="5" t="inlineStr"/>
      <c r="D299" s="5" t="inlineStr">
        <is>
          <t>（休憩）</t>
        </is>
      </c>
      <c r="E299" s="5" t="inlineStr"/>
      <c r="F299" s="5" t="inlineStr"/>
      <c r="G299" s="5" t="inlineStr"/>
    </row>
    <row r="300">
      <c r="A300" s="5" t="inlineStr">
        <is>
          <t>12:10-12:20</t>
        </is>
      </c>
      <c r="B300" s="5" t="inlineStr"/>
      <c r="C300" s="5" t="inlineStr"/>
      <c r="D300" s="5" t="inlineStr">
        <is>
          <t>（休憩）</t>
        </is>
      </c>
      <c r="E300" s="5" t="inlineStr"/>
      <c r="F300" s="5" t="inlineStr"/>
      <c r="G300" s="5" t="inlineStr"/>
    </row>
    <row r="301">
      <c r="A301" s="5" t="inlineStr">
        <is>
          <t>12:20-12:30</t>
        </is>
      </c>
      <c r="B301" s="5" t="inlineStr"/>
      <c r="C301" s="5" t="inlineStr"/>
      <c r="D301" s="5" t="inlineStr">
        <is>
          <t>（休憩）</t>
        </is>
      </c>
      <c r="E301" s="5" t="inlineStr"/>
      <c r="F301" s="5" t="inlineStr"/>
      <c r="G301" s="5" t="inlineStr"/>
    </row>
    <row r="302">
      <c r="A302" s="5" t="inlineStr">
        <is>
          <t>12:30-12:40</t>
        </is>
      </c>
      <c r="B302" s="5" t="inlineStr"/>
      <c r="C302" s="5" t="inlineStr"/>
      <c r="D302" s="5" t="inlineStr">
        <is>
          <t>（休憩）</t>
        </is>
      </c>
      <c r="E302" s="5" t="inlineStr"/>
      <c r="F302" s="5" t="inlineStr"/>
      <c r="G302" s="5" t="inlineStr"/>
    </row>
    <row r="303">
      <c r="A303" s="5" t="inlineStr">
        <is>
          <t>12:40-12:50</t>
        </is>
      </c>
      <c r="B303" s="5" t="inlineStr"/>
      <c r="C303" s="5" t="inlineStr"/>
      <c r="D303" s="5" t="inlineStr">
        <is>
          <t>（休憩）</t>
        </is>
      </c>
      <c r="E303" s="5" t="inlineStr"/>
      <c r="F303" s="5" t="inlineStr"/>
      <c r="G303" s="5" t="inlineStr"/>
    </row>
    <row r="304">
      <c r="A304" s="5" t="inlineStr">
        <is>
          <t>12:50-13:00</t>
        </is>
      </c>
      <c r="B304" s="5" t="inlineStr"/>
      <c r="C304" s="5" t="inlineStr"/>
      <c r="D304" s="5" t="inlineStr"/>
      <c r="E304" s="5" t="inlineStr"/>
      <c r="F304" s="6" t="inlineStr">
        <is>
          <t>Y5-12</t>
        </is>
      </c>
      <c r="G304" s="5" t="inlineStr"/>
    </row>
    <row r="305">
      <c r="A305" s="5" t="inlineStr">
        <is>
          <t>13:00-13:10</t>
        </is>
      </c>
      <c r="B305" s="5" t="inlineStr"/>
      <c r="C305" s="5" t="inlineStr"/>
      <c r="D305" s="6" t="inlineStr">
        <is>
          <t>Y5-25</t>
        </is>
      </c>
      <c r="E305" s="5" t="inlineStr"/>
      <c r="F305" s="6" t="inlineStr">
        <is>
          <t>Y5-12</t>
        </is>
      </c>
      <c r="G305" s="5" t="inlineStr"/>
    </row>
    <row r="306">
      <c r="A306" s="5" t="inlineStr">
        <is>
          <t>13:10-13:20</t>
        </is>
      </c>
      <c r="B306" s="5" t="inlineStr"/>
      <c r="C306" s="5" t="inlineStr"/>
      <c r="D306" s="6" t="inlineStr">
        <is>
          <t>Y5-25</t>
        </is>
      </c>
      <c r="E306" s="5" t="inlineStr"/>
      <c r="F306" s="6" t="inlineStr">
        <is>
          <t>Y5-12</t>
        </is>
      </c>
      <c r="G306" s="5" t="inlineStr"/>
    </row>
    <row r="307">
      <c r="A307" s="5" t="inlineStr">
        <is>
          <t>13:20-13:30</t>
        </is>
      </c>
      <c r="B307" s="5" t="inlineStr"/>
      <c r="C307" s="5" t="inlineStr"/>
      <c r="D307" s="6" t="inlineStr">
        <is>
          <t>Y5-25</t>
        </is>
      </c>
      <c r="E307" s="5" t="inlineStr"/>
      <c r="F307" s="6" t="inlineStr">
        <is>
          <t>Y5-12</t>
        </is>
      </c>
      <c r="G307" s="5" t="inlineStr"/>
    </row>
    <row r="308">
      <c r="A308" s="5" t="inlineStr">
        <is>
          <t>13:30-13:40</t>
        </is>
      </c>
      <c r="B308" s="5" t="inlineStr"/>
      <c r="C308" s="5" t="inlineStr"/>
      <c r="D308" s="6" t="inlineStr">
        <is>
          <t>Y5-25</t>
        </is>
      </c>
      <c r="E308" s="5" t="inlineStr"/>
      <c r="F308" s="6" t="inlineStr">
        <is>
          <t>Y5-12</t>
        </is>
      </c>
      <c r="G308" s="5" t="inlineStr"/>
    </row>
    <row r="309">
      <c r="A309" s="5" t="inlineStr">
        <is>
          <t>13:40-13:50</t>
        </is>
      </c>
      <c r="B309" s="5" t="inlineStr"/>
      <c r="C309" s="5" t="inlineStr"/>
      <c r="D309" s="6" t="inlineStr">
        <is>
          <t>Y5-25</t>
        </is>
      </c>
      <c r="E309" s="5" t="inlineStr"/>
      <c r="F309" s="6" t="inlineStr">
        <is>
          <t>Y5-12</t>
        </is>
      </c>
      <c r="G309" s="5" t="inlineStr"/>
    </row>
    <row r="310">
      <c r="A310" s="5" t="inlineStr">
        <is>
          <t>13:50-14:00</t>
        </is>
      </c>
      <c r="B310" s="5" t="inlineStr"/>
      <c r="C310" s="5" t="inlineStr"/>
      <c r="D310" s="6" t="inlineStr">
        <is>
          <t>Y5-25</t>
        </is>
      </c>
      <c r="E310" s="5" t="inlineStr"/>
      <c r="F310" s="6" t="inlineStr">
        <is>
          <t>Y5-12</t>
        </is>
      </c>
      <c r="G310" s="5" t="inlineStr"/>
    </row>
    <row r="311">
      <c r="A311" s="5" t="inlineStr">
        <is>
          <t>14:00-14:10</t>
        </is>
      </c>
      <c r="B311" s="5" t="inlineStr"/>
      <c r="C311" s="5" t="inlineStr"/>
      <c r="D311" s="6" t="inlineStr">
        <is>
          <t>Y5-25</t>
        </is>
      </c>
      <c r="E311" s="5" t="inlineStr"/>
      <c r="F311" s="6" t="inlineStr">
        <is>
          <t>Y5-12</t>
        </is>
      </c>
      <c r="G311" s="5" t="inlineStr"/>
    </row>
    <row r="312">
      <c r="A312" s="5" t="inlineStr">
        <is>
          <t>14:10-14:20</t>
        </is>
      </c>
      <c r="B312" s="5" t="inlineStr"/>
      <c r="C312" s="5" t="inlineStr"/>
      <c r="D312" s="6" t="inlineStr">
        <is>
          <t>Y5-25</t>
        </is>
      </c>
      <c r="E312" s="5" t="inlineStr"/>
      <c r="F312" s="6" t="inlineStr">
        <is>
          <t>Y5-12</t>
        </is>
      </c>
      <c r="G312" s="5" t="inlineStr"/>
    </row>
    <row r="313">
      <c r="A313" s="5" t="inlineStr">
        <is>
          <t>14:20-14:30</t>
        </is>
      </c>
      <c r="B313" s="5" t="inlineStr"/>
      <c r="C313" s="5" t="inlineStr"/>
      <c r="D313" s="6" t="inlineStr">
        <is>
          <t>Y5-25</t>
        </is>
      </c>
      <c r="E313" s="5" t="inlineStr"/>
      <c r="F313" s="6" t="inlineStr">
        <is>
          <t>Y5-12</t>
        </is>
      </c>
      <c r="G313" s="5" t="inlineStr"/>
    </row>
    <row r="314">
      <c r="A314" s="5" t="inlineStr">
        <is>
          <t>14:30-14:40</t>
        </is>
      </c>
      <c r="B314" s="5" t="inlineStr"/>
      <c r="C314" s="5" t="inlineStr"/>
      <c r="D314" s="6" t="inlineStr">
        <is>
          <t>Y5-25</t>
        </is>
      </c>
      <c r="E314" s="5" t="inlineStr"/>
      <c r="F314" s="6" t="inlineStr">
        <is>
          <t>Y5-12</t>
        </is>
      </c>
      <c r="G314" s="5" t="inlineStr"/>
    </row>
    <row r="315">
      <c r="A315" s="5" t="inlineStr">
        <is>
          <t>14:40-14:50</t>
        </is>
      </c>
      <c r="B315" s="5" t="inlineStr"/>
      <c r="C315" s="5" t="inlineStr"/>
      <c r="D315" s="5" t="inlineStr"/>
      <c r="E315" s="5" t="inlineStr"/>
      <c r="F315" s="5" t="inlineStr"/>
      <c r="G315" s="5" t="inlineStr"/>
    </row>
    <row r="316">
      <c r="A316" s="5" t="inlineStr">
        <is>
          <t>14:50-15:00</t>
        </is>
      </c>
      <c r="B316" s="5" t="inlineStr"/>
      <c r="C316" s="5" t="inlineStr"/>
      <c r="D316" s="5" t="inlineStr"/>
      <c r="E316" s="5" t="inlineStr"/>
      <c r="F316" s="5" t="inlineStr"/>
      <c r="G316" s="5" t="inlineStr"/>
    </row>
    <row r="317">
      <c r="A317" s="5" t="inlineStr">
        <is>
          <t>15:00-15:10</t>
        </is>
      </c>
      <c r="B317" s="5" t="inlineStr"/>
      <c r="C317" s="5" t="inlineStr"/>
      <c r="D317" s="6" t="inlineStr">
        <is>
          <t>Y5-25</t>
        </is>
      </c>
      <c r="E317" s="5" t="inlineStr"/>
      <c r="F317" s="6" t="inlineStr">
        <is>
          <t>Y5-12</t>
        </is>
      </c>
      <c r="G317" s="5" t="inlineStr"/>
    </row>
    <row r="318">
      <c r="A318" s="5" t="inlineStr">
        <is>
          <t>15:10-15:20</t>
        </is>
      </c>
      <c r="B318" s="5" t="inlineStr"/>
      <c r="C318" s="5" t="inlineStr"/>
      <c r="D318" s="6" t="inlineStr">
        <is>
          <t>Y5-25</t>
        </is>
      </c>
      <c r="E318" s="5" t="inlineStr"/>
      <c r="F318" s="6" t="inlineStr">
        <is>
          <t>Y5-12</t>
        </is>
      </c>
      <c r="G318" s="5" t="inlineStr"/>
    </row>
    <row r="319">
      <c r="A319" s="5" t="inlineStr">
        <is>
          <t>15:20-15:30</t>
        </is>
      </c>
      <c r="B319" s="5" t="inlineStr"/>
      <c r="C319" s="5" t="inlineStr"/>
      <c r="D319" s="6" t="inlineStr">
        <is>
          <t>Y5-25</t>
        </is>
      </c>
      <c r="E319" s="5" t="inlineStr"/>
      <c r="F319" s="6" t="inlineStr">
        <is>
          <t>Y5-13</t>
        </is>
      </c>
      <c r="G319" s="5" t="inlineStr"/>
    </row>
    <row r="320">
      <c r="A320" s="5" t="inlineStr">
        <is>
          <t>15:30-15:40</t>
        </is>
      </c>
      <c r="B320" s="5" t="inlineStr"/>
      <c r="C320" s="5" t="inlineStr"/>
      <c r="D320" s="6" t="inlineStr">
        <is>
          <t>Y5-25</t>
        </is>
      </c>
      <c r="E320" s="5" t="inlineStr"/>
      <c r="F320" s="6" t="inlineStr">
        <is>
          <t>Y5-13</t>
        </is>
      </c>
      <c r="G320" s="5" t="inlineStr"/>
    </row>
    <row r="321">
      <c r="A321" s="5" t="inlineStr">
        <is>
          <t>15:40-15:50</t>
        </is>
      </c>
      <c r="B321" s="5" t="inlineStr"/>
      <c r="C321" s="5" t="inlineStr"/>
      <c r="D321" s="6" t="inlineStr">
        <is>
          <t>Y5-25</t>
        </is>
      </c>
      <c r="E321" s="5" t="inlineStr"/>
      <c r="F321" s="6" t="inlineStr">
        <is>
          <t>Y5-13</t>
        </is>
      </c>
      <c r="G321" s="5" t="inlineStr"/>
    </row>
    <row r="322">
      <c r="A322" s="5" t="inlineStr">
        <is>
          <t>15:50-16:00</t>
        </is>
      </c>
      <c r="B322" s="5" t="inlineStr"/>
      <c r="C322" s="5" t="inlineStr"/>
      <c r="D322" s="6" t="inlineStr">
        <is>
          <t>Y5-25</t>
        </is>
      </c>
      <c r="E322" s="5" t="inlineStr"/>
      <c r="F322" s="6" t="inlineStr">
        <is>
          <t>Y5-13</t>
        </is>
      </c>
      <c r="G322" s="5" t="inlineStr"/>
    </row>
    <row r="323">
      <c r="A323" s="5" t="inlineStr">
        <is>
          <t>16:00-16:10</t>
        </is>
      </c>
      <c r="B323" s="5" t="inlineStr"/>
      <c r="C323" s="5" t="inlineStr"/>
      <c r="D323" s="6" t="inlineStr">
        <is>
          <t>Y5-25</t>
        </is>
      </c>
      <c r="E323" s="5" t="inlineStr"/>
      <c r="F323" s="6" t="inlineStr">
        <is>
          <t>Y5-13</t>
        </is>
      </c>
      <c r="G323" s="5" t="inlineStr"/>
    </row>
    <row r="324">
      <c r="A324" s="5" t="inlineStr">
        <is>
          <t>16:10-16:20</t>
        </is>
      </c>
      <c r="B324" s="5" t="inlineStr"/>
      <c r="C324" s="5" t="inlineStr"/>
      <c r="D324" s="6" t="inlineStr">
        <is>
          <t>Y5-25</t>
        </is>
      </c>
      <c r="E324" s="5" t="inlineStr"/>
      <c r="F324" s="6" t="inlineStr">
        <is>
          <t>Y5-13</t>
        </is>
      </c>
      <c r="G324" s="5" t="inlineStr"/>
    </row>
    <row r="325">
      <c r="A325" s="5" t="inlineStr">
        <is>
          <t>16:20-16:30</t>
        </is>
      </c>
      <c r="B325" s="5" t="inlineStr"/>
      <c r="C325" s="5" t="inlineStr"/>
      <c r="D325" s="6" t="inlineStr">
        <is>
          <t>Y5-25</t>
        </is>
      </c>
      <c r="E325" s="5" t="inlineStr"/>
      <c r="F325" s="6" t="inlineStr">
        <is>
          <t>Y5-13</t>
        </is>
      </c>
      <c r="G325" s="5" t="inlineStr"/>
    </row>
    <row r="326">
      <c r="A326" s="5" t="inlineStr">
        <is>
          <t>16:30-16:40</t>
        </is>
      </c>
      <c r="B326" s="5" t="inlineStr"/>
      <c r="C326" s="5" t="inlineStr"/>
      <c r="D326" s="6" t="inlineStr">
        <is>
          <t>Y5-25</t>
        </is>
      </c>
      <c r="E326" s="5" t="inlineStr"/>
      <c r="F326" s="6" t="inlineStr">
        <is>
          <t>Y5-13</t>
        </is>
      </c>
      <c r="G326" s="5" t="inlineStr"/>
    </row>
    <row r="327">
      <c r="A327" s="5" t="inlineStr">
        <is>
          <t>16:40-16:50</t>
        </is>
      </c>
      <c r="B327" s="5" t="inlineStr"/>
      <c r="C327" s="5" t="inlineStr"/>
      <c r="D327" s="6" t="inlineStr">
        <is>
          <t>Y5-25</t>
        </is>
      </c>
      <c r="E327" s="5" t="inlineStr"/>
      <c r="F327" s="6" t="inlineStr">
        <is>
          <t>Y5-13</t>
        </is>
      </c>
      <c r="G327" s="5" t="inlineStr"/>
    </row>
    <row r="328">
      <c r="A328" s="5" t="inlineStr">
        <is>
          <t>16:50-17:00</t>
        </is>
      </c>
      <c r="B328" s="5" t="inlineStr"/>
      <c r="C328" s="5" t="inlineStr"/>
      <c r="D328" s="5" t="inlineStr"/>
      <c r="E328" s="5" t="inlineStr"/>
      <c r="F328" s="6" t="inlineStr">
        <is>
          <t>Y5-13</t>
        </is>
      </c>
      <c r="G328" s="5" t="inlineStr"/>
    </row>
    <row r="329">
      <c r="A329" s="3" t="inlineStr">
        <is>
          <t>17:00-17:10</t>
        </is>
      </c>
      <c r="B329" s="5" t="inlineStr"/>
      <c r="C329" s="5" t="inlineStr"/>
      <c r="D329" s="5" t="inlineStr"/>
      <c r="E329" s="5" t="inlineStr"/>
      <c r="F329" s="5" t="inlineStr"/>
      <c r="G329" s="5" t="inlineStr"/>
    </row>
    <row r="330">
      <c r="A330" s="3" t="inlineStr">
        <is>
          <t>17:10-17:20</t>
        </is>
      </c>
      <c r="B330" s="5" t="inlineStr"/>
      <c r="C330" s="5" t="inlineStr"/>
      <c r="D330" s="5" t="inlineStr"/>
      <c r="E330" s="5" t="inlineStr"/>
      <c r="F330" s="5" t="inlineStr"/>
      <c r="G330" s="5" t="inlineStr"/>
    </row>
    <row r="331">
      <c r="A331" s="3" t="inlineStr">
        <is>
          <t>17:20-17:30</t>
        </is>
      </c>
      <c r="B331" s="5" t="inlineStr"/>
      <c r="C331" s="5" t="inlineStr"/>
      <c r="D331" s="5" t="inlineStr"/>
      <c r="E331" s="5" t="inlineStr"/>
      <c r="F331" s="5" t="inlineStr"/>
      <c r="G331" s="5" t="inlineStr"/>
    </row>
    <row r="332">
      <c r="A332" s="3" t="inlineStr">
        <is>
          <t>17:30-17:40</t>
        </is>
      </c>
      <c r="B332" s="5" t="inlineStr"/>
      <c r="C332" s="5" t="inlineStr"/>
      <c r="D332" s="5" t="inlineStr"/>
      <c r="E332" s="5" t="inlineStr"/>
      <c r="F332" s="5" t="inlineStr"/>
      <c r="G332" s="5" t="inlineStr"/>
    </row>
    <row r="333">
      <c r="A333" s="3" t="inlineStr">
        <is>
          <t>17:40-17:50</t>
        </is>
      </c>
      <c r="B333" s="5" t="inlineStr"/>
      <c r="C333" s="5" t="inlineStr"/>
      <c r="D333" s="5" t="inlineStr"/>
      <c r="E333" s="5" t="inlineStr"/>
      <c r="F333" s="5" t="inlineStr"/>
      <c r="G333" s="5" t="inlineStr"/>
    </row>
    <row r="334">
      <c r="A334" s="3" t="inlineStr">
        <is>
          <t>17:50-18:00</t>
        </is>
      </c>
      <c r="B334" s="5" t="inlineStr"/>
      <c r="C334" s="5" t="inlineStr"/>
      <c r="D334" s="5" t="inlineStr"/>
      <c r="E334" s="5" t="inlineStr"/>
      <c r="F334" s="5" t="inlineStr"/>
      <c r="G334" s="5" t="inlineStr"/>
    </row>
    <row r="335">
      <c r="A335" s="3" t="inlineStr">
        <is>
          <t>18:00-18:10</t>
        </is>
      </c>
      <c r="B335" s="5" t="inlineStr"/>
      <c r="C335" s="5" t="inlineStr"/>
      <c r="D335" s="5" t="inlineStr"/>
      <c r="E335" s="5" t="inlineStr"/>
      <c r="F335" s="5" t="inlineStr"/>
      <c r="G335" s="5" t="inlineStr"/>
    </row>
    <row r="336">
      <c r="A336" s="3" t="inlineStr">
        <is>
          <t>18:10-18:20</t>
        </is>
      </c>
      <c r="B336" s="5" t="inlineStr"/>
      <c r="C336" s="5" t="inlineStr"/>
      <c r="D336" s="5" t="inlineStr"/>
      <c r="E336" s="5" t="inlineStr"/>
      <c r="F336" s="5" t="inlineStr"/>
      <c r="G336" s="5" t="inlineStr"/>
    </row>
    <row r="337">
      <c r="A337" s="3" t="inlineStr">
        <is>
          <t>18:20-18:30</t>
        </is>
      </c>
      <c r="B337" s="5" t="inlineStr"/>
      <c r="C337" s="5" t="inlineStr"/>
      <c r="D337" s="5" t="inlineStr"/>
      <c r="E337" s="5" t="inlineStr"/>
      <c r="F337" s="5" t="inlineStr"/>
      <c r="G337" s="5" t="inlineStr"/>
    </row>
    <row r="338">
      <c r="A338" s="3" t="inlineStr">
        <is>
          <t>18:30-18:40</t>
        </is>
      </c>
      <c r="B338" s="5" t="inlineStr"/>
      <c r="C338" s="5" t="inlineStr"/>
      <c r="D338" s="5" t="inlineStr"/>
      <c r="E338" s="5" t="inlineStr"/>
      <c r="F338" s="5" t="inlineStr"/>
      <c r="G338" s="5" t="inlineStr"/>
    </row>
    <row r="339">
      <c r="A339" s="3" t="inlineStr">
        <is>
          <t>18:40-18:50</t>
        </is>
      </c>
      <c r="B339" s="5" t="inlineStr"/>
      <c r="C339" s="5" t="inlineStr"/>
      <c r="D339" s="5" t="inlineStr"/>
      <c r="E339" s="5" t="inlineStr"/>
      <c r="F339" s="5" t="inlineStr"/>
      <c r="G339" s="5" t="inlineStr"/>
    </row>
    <row r="340">
      <c r="A340" s="3" t="inlineStr">
        <is>
          <t>18:50-19:00</t>
        </is>
      </c>
      <c r="B340" s="5" t="inlineStr"/>
      <c r="C340" s="5" t="inlineStr"/>
      <c r="D340" s="5" t="inlineStr"/>
      <c r="E340" s="5" t="inlineStr"/>
      <c r="F340" s="5" t="inlineStr"/>
      <c r="G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</row>
    <row r="342">
      <c r="A342" s="5" t="inlineStr">
        <is>
          <t>■ 2026/05/19 (Tue) ■</t>
        </is>
      </c>
      <c r="B342" s="5" t="inlineStr"/>
      <c r="C342" s="5" t="inlineStr"/>
      <c r="D342" s="5" t="inlineStr"/>
      <c r="E342" s="5" t="inlineStr"/>
      <c r="F342" s="5" t="inlineStr"/>
      <c r="G342" s="5" t="inlineStr"/>
    </row>
    <row r="343">
      <c r="A343" s="3" t="inlineStr">
        <is>
          <t>08:00-08:10</t>
        </is>
      </c>
      <c r="B343" s="5" t="inlineStr"/>
      <c r="C343" s="5" t="inlineStr"/>
      <c r="D343" s="5" t="inlineStr"/>
      <c r="E343" s="5" t="inlineStr"/>
      <c r="F343" s="5" t="inlineStr"/>
      <c r="G343" s="5" t="inlineStr"/>
    </row>
    <row r="344">
      <c r="A344" s="3" t="inlineStr">
        <is>
          <t>08:10-08:20</t>
        </is>
      </c>
      <c r="B344" s="5" t="inlineStr"/>
      <c r="C344" s="5" t="inlineStr"/>
      <c r="D344" s="5" t="inlineStr"/>
      <c r="E344" s="5" t="inlineStr"/>
      <c r="F344" s="5" t="inlineStr"/>
      <c r="G344" s="5" t="inlineStr"/>
    </row>
    <row r="345">
      <c r="A345" s="5" t="inlineStr">
        <is>
          <t>08:20-08:30</t>
        </is>
      </c>
      <c r="B345" s="5" t="inlineStr"/>
      <c r="C345" s="5" t="inlineStr"/>
      <c r="D345" s="5" t="inlineStr"/>
      <c r="E345" s="5" t="inlineStr"/>
      <c r="F345" s="5" t="inlineStr"/>
      <c r="G345" s="5" t="inlineStr"/>
    </row>
    <row r="346">
      <c r="A346" s="5" t="inlineStr">
        <is>
          <t>08:30-08:40</t>
        </is>
      </c>
      <c r="B346" s="5" t="inlineStr"/>
      <c r="C346" s="5" t="inlineStr"/>
      <c r="D346" s="5" t="inlineStr"/>
      <c r="E346" s="5" t="inlineStr"/>
      <c r="F346" s="5" t="inlineStr"/>
      <c r="G346" s="5" t="inlineStr"/>
    </row>
    <row r="347">
      <c r="A347" s="5" t="inlineStr">
        <is>
          <t>08:40-08:50</t>
        </is>
      </c>
      <c r="B347" s="5" t="inlineStr"/>
      <c r="C347" s="5" t="inlineStr"/>
      <c r="D347" s="5" t="inlineStr"/>
      <c r="E347" s="5" t="inlineStr"/>
      <c r="F347" s="5" t="inlineStr"/>
      <c r="G347" s="5" t="inlineStr"/>
    </row>
    <row r="348">
      <c r="A348" s="5" t="inlineStr">
        <is>
          <t>08:50-09:00</t>
        </is>
      </c>
      <c r="B348" s="5" t="inlineStr"/>
      <c r="C348" s="5" t="inlineStr"/>
      <c r="D348" s="5" t="inlineStr"/>
      <c r="E348" s="6" t="inlineStr">
        <is>
          <t>Y5-18</t>
        </is>
      </c>
      <c r="F348" s="5" t="inlineStr"/>
      <c r="G348" s="5" t="inlineStr"/>
    </row>
    <row r="349">
      <c r="A349" s="5" t="inlineStr">
        <is>
          <t>09:00-09:10</t>
        </is>
      </c>
      <c r="B349" s="5" t="inlineStr"/>
      <c r="C349" s="5" t="inlineStr"/>
      <c r="D349" s="5" t="inlineStr"/>
      <c r="E349" s="6" t="inlineStr">
        <is>
          <t>Y5-18</t>
        </is>
      </c>
      <c r="F349" s="5" t="inlineStr"/>
      <c r="G349" s="5" t="inlineStr"/>
    </row>
    <row r="350">
      <c r="A350" s="5" t="inlineStr">
        <is>
          <t>09:10-09:20</t>
        </is>
      </c>
      <c r="B350" s="5" t="inlineStr"/>
      <c r="C350" s="5" t="inlineStr"/>
      <c r="D350" s="5" t="inlineStr"/>
      <c r="E350" s="6" t="inlineStr">
        <is>
          <t>Y5-18</t>
        </is>
      </c>
      <c r="F350" s="5" t="inlineStr"/>
      <c r="G350" s="5" t="inlineStr"/>
    </row>
    <row r="351">
      <c r="A351" s="5" t="inlineStr">
        <is>
          <t>09:20-09:30</t>
        </is>
      </c>
      <c r="B351" s="5" t="inlineStr"/>
      <c r="C351" s="5" t="inlineStr"/>
      <c r="D351" s="5" t="inlineStr"/>
      <c r="E351" s="6" t="inlineStr">
        <is>
          <t>Y5-18</t>
        </is>
      </c>
      <c r="F351" s="6" t="inlineStr">
        <is>
          <t>Y5-18</t>
        </is>
      </c>
      <c r="G351" s="5" t="inlineStr"/>
    </row>
    <row r="352">
      <c r="A352" s="5" t="inlineStr">
        <is>
          <t>09:30-09:40</t>
        </is>
      </c>
      <c r="B352" s="5" t="inlineStr"/>
      <c r="C352" s="5" t="inlineStr"/>
      <c r="D352" s="5" t="inlineStr"/>
      <c r="E352" s="6" t="inlineStr">
        <is>
          <t>Y5-18</t>
        </is>
      </c>
      <c r="F352" s="6" t="inlineStr">
        <is>
          <t>Y5-18</t>
        </is>
      </c>
      <c r="G352" s="5" t="inlineStr"/>
    </row>
    <row r="353">
      <c r="A353" s="5" t="inlineStr">
        <is>
          <t>09:40-09:50</t>
        </is>
      </c>
      <c r="B353" s="5" t="inlineStr"/>
      <c r="C353" s="5" t="inlineStr"/>
      <c r="D353" s="5" t="inlineStr"/>
      <c r="E353" s="6" t="inlineStr">
        <is>
          <t>Y5-19</t>
        </is>
      </c>
      <c r="F353" s="6" t="inlineStr">
        <is>
          <t>Y5-18</t>
        </is>
      </c>
      <c r="G353" s="5" t="inlineStr"/>
    </row>
    <row r="354">
      <c r="A354" s="5" t="inlineStr">
        <is>
          <t>09:50-10:00</t>
        </is>
      </c>
      <c r="B354" s="5" t="inlineStr"/>
      <c r="C354" s="5" t="inlineStr"/>
      <c r="D354" s="5" t="inlineStr"/>
      <c r="E354" s="6" t="inlineStr">
        <is>
          <t>Y5-19</t>
        </is>
      </c>
      <c r="F354" s="6" t="inlineStr">
        <is>
          <t>Y5-18</t>
        </is>
      </c>
      <c r="G354" s="5" t="inlineStr"/>
    </row>
    <row r="355">
      <c r="A355" s="5" t="inlineStr">
        <is>
          <t>10:00-10:10</t>
        </is>
      </c>
      <c r="B355" s="5" t="inlineStr"/>
      <c r="C355" s="5" t="inlineStr"/>
      <c r="D355" s="5" t="inlineStr"/>
      <c r="E355" s="6" t="inlineStr">
        <is>
          <t>Y5-19</t>
        </is>
      </c>
      <c r="F355" s="6" t="inlineStr">
        <is>
          <t>Y5-18</t>
        </is>
      </c>
      <c r="G355" s="5" t="inlineStr"/>
    </row>
    <row r="356">
      <c r="A356" s="5" t="inlineStr">
        <is>
          <t>10:10-10:20</t>
        </is>
      </c>
      <c r="B356" s="5" t="inlineStr"/>
      <c r="C356" s="5" t="inlineStr"/>
      <c r="D356" s="5" t="inlineStr"/>
      <c r="E356" s="6" t="inlineStr">
        <is>
          <t>Y5-19</t>
        </is>
      </c>
      <c r="F356" s="6" t="inlineStr">
        <is>
          <t>Y5-18</t>
        </is>
      </c>
      <c r="G356" s="5" t="inlineStr"/>
    </row>
    <row r="357">
      <c r="A357" s="5" t="inlineStr">
        <is>
          <t>10:20-10:30</t>
        </is>
      </c>
      <c r="B357" s="5" t="inlineStr"/>
      <c r="C357" s="5" t="inlineStr"/>
      <c r="D357" s="5" t="inlineStr"/>
      <c r="E357" s="6" t="inlineStr">
        <is>
          <t>Y5-19</t>
        </is>
      </c>
      <c r="F357" s="6" t="inlineStr">
        <is>
          <t>Y5-18</t>
        </is>
      </c>
      <c r="G357" s="5" t="inlineStr"/>
    </row>
    <row r="358">
      <c r="A358" s="5" t="inlineStr">
        <is>
          <t>10:30-10:40</t>
        </is>
      </c>
      <c r="B358" s="5" t="inlineStr"/>
      <c r="C358" s="5" t="inlineStr"/>
      <c r="D358" s="5" t="inlineStr"/>
      <c r="E358" s="6" t="inlineStr">
        <is>
          <t>Y5-19</t>
        </is>
      </c>
      <c r="F358" s="6" t="inlineStr">
        <is>
          <t>Y5-18</t>
        </is>
      </c>
      <c r="G358" s="5" t="inlineStr"/>
    </row>
    <row r="359">
      <c r="A359" s="5" t="inlineStr">
        <is>
          <t>10:40-10:50</t>
        </is>
      </c>
      <c r="B359" s="5" t="inlineStr"/>
      <c r="C359" s="5" t="inlineStr"/>
      <c r="D359" s="5" t="inlineStr"/>
      <c r="E359" s="6" t="inlineStr">
        <is>
          <t>Y5-19</t>
        </is>
      </c>
      <c r="F359" s="6" t="inlineStr">
        <is>
          <t>Y5-18</t>
        </is>
      </c>
      <c r="G359" s="5" t="inlineStr"/>
    </row>
    <row r="360">
      <c r="A360" s="5" t="inlineStr">
        <is>
          <t>10:50-11:00</t>
        </is>
      </c>
      <c r="B360" s="5" t="inlineStr"/>
      <c r="C360" s="5" t="inlineStr"/>
      <c r="D360" s="5" t="inlineStr"/>
      <c r="E360" s="6" t="inlineStr">
        <is>
          <t>Y5-19</t>
        </is>
      </c>
      <c r="F360" s="6" t="inlineStr">
        <is>
          <t>Y5-18</t>
        </is>
      </c>
      <c r="G360" s="5" t="inlineStr"/>
    </row>
    <row r="361">
      <c r="A361" s="5" t="inlineStr">
        <is>
          <t>11:00-11:10</t>
        </is>
      </c>
      <c r="B361" s="5" t="inlineStr"/>
      <c r="C361" s="5" t="inlineStr"/>
      <c r="D361" s="5" t="inlineStr"/>
      <c r="E361" s="6" t="inlineStr">
        <is>
          <t>Y5-19</t>
        </is>
      </c>
      <c r="F361" s="6" t="inlineStr">
        <is>
          <t>Y5-18</t>
        </is>
      </c>
      <c r="G361" s="5" t="inlineStr"/>
    </row>
    <row r="362">
      <c r="A362" s="5" t="inlineStr">
        <is>
          <t>11:10-11:20</t>
        </is>
      </c>
      <c r="B362" s="5" t="inlineStr"/>
      <c r="C362" s="5" t="inlineStr"/>
      <c r="D362" s="5" t="inlineStr"/>
      <c r="E362" s="6" t="inlineStr">
        <is>
          <t>Y5-19</t>
        </is>
      </c>
      <c r="F362" s="6" t="inlineStr">
        <is>
          <t>Y5-18</t>
        </is>
      </c>
      <c r="G362" s="5" t="inlineStr"/>
    </row>
    <row r="363">
      <c r="A363" s="5" t="inlineStr">
        <is>
          <t>11:20-11:30</t>
        </is>
      </c>
      <c r="B363" s="5" t="inlineStr"/>
      <c r="C363" s="5" t="inlineStr"/>
      <c r="D363" s="5" t="inlineStr"/>
      <c r="E363" s="6" t="inlineStr">
        <is>
          <t>Y5-19</t>
        </is>
      </c>
      <c r="F363" s="6" t="inlineStr">
        <is>
          <t>Y5-18</t>
        </is>
      </c>
      <c r="G363" s="5" t="inlineStr"/>
    </row>
    <row r="364">
      <c r="A364" s="5" t="inlineStr">
        <is>
          <t>11:30-11:40</t>
        </is>
      </c>
      <c r="B364" s="5" t="inlineStr"/>
      <c r="C364" s="5" t="inlineStr"/>
      <c r="D364" s="6" t="inlineStr">
        <is>
          <t>Y5-25</t>
        </is>
      </c>
      <c r="E364" s="6" t="inlineStr">
        <is>
          <t>Y5-19</t>
        </is>
      </c>
      <c r="F364" s="6" t="inlineStr">
        <is>
          <t>Y5-18</t>
        </is>
      </c>
      <c r="G364" s="5" t="inlineStr"/>
    </row>
    <row r="365">
      <c r="A365" s="5" t="inlineStr">
        <is>
          <t>11:40-11:50</t>
        </is>
      </c>
      <c r="B365" s="5" t="inlineStr"/>
      <c r="C365" s="5" t="inlineStr"/>
      <c r="D365" s="6" t="inlineStr">
        <is>
          <t>Y5-25</t>
        </is>
      </c>
      <c r="E365" s="6" t="inlineStr">
        <is>
          <t>Y5-32</t>
        </is>
      </c>
      <c r="F365" s="6" t="inlineStr">
        <is>
          <t>Y5-18</t>
        </is>
      </c>
      <c r="G365" s="5" t="inlineStr"/>
    </row>
    <row r="366">
      <c r="A366" s="5" t="inlineStr">
        <is>
          <t>11:50-12:00</t>
        </is>
      </c>
      <c r="B366" s="5" t="inlineStr"/>
      <c r="C366" s="5" t="inlineStr"/>
      <c r="D366" s="6" t="inlineStr">
        <is>
          <t>Y5-25</t>
        </is>
      </c>
      <c r="E366" s="6" t="inlineStr">
        <is>
          <t>Y5-32</t>
        </is>
      </c>
      <c r="F366" s="5" t="inlineStr"/>
      <c r="G366" s="5" t="inlineStr"/>
    </row>
    <row r="367">
      <c r="A367" s="5" t="inlineStr">
        <is>
          <t>12:00-12:10</t>
        </is>
      </c>
      <c r="B367" s="5" t="inlineStr"/>
      <c r="C367" s="5" t="inlineStr"/>
      <c r="D367" s="5" t="inlineStr"/>
      <c r="E367" s="5" t="inlineStr"/>
      <c r="F367" s="5" t="inlineStr"/>
      <c r="G367" s="5" t="inlineStr"/>
    </row>
    <row r="368">
      <c r="A368" s="5" t="inlineStr">
        <is>
          <t>12:10-12:20</t>
        </is>
      </c>
      <c r="B368" s="5" t="inlineStr"/>
      <c r="C368" s="5" t="inlineStr"/>
      <c r="D368" s="5" t="inlineStr"/>
      <c r="E368" s="5" t="inlineStr"/>
      <c r="F368" s="5" t="inlineStr"/>
      <c r="G368" s="5" t="inlineStr"/>
    </row>
    <row r="369">
      <c r="A369" s="5" t="inlineStr">
        <is>
          <t>12:20-12:30</t>
        </is>
      </c>
      <c r="B369" s="5" t="inlineStr"/>
      <c r="C369" s="5" t="inlineStr"/>
      <c r="D369" s="5" t="inlineStr"/>
      <c r="E369" s="5" t="inlineStr"/>
      <c r="F369" s="5" t="inlineStr"/>
      <c r="G369" s="5" t="inlineStr"/>
    </row>
    <row r="370">
      <c r="A370" s="5" t="inlineStr">
        <is>
          <t>12:30-12:40</t>
        </is>
      </c>
      <c r="B370" s="5" t="inlineStr"/>
      <c r="C370" s="5" t="inlineStr"/>
      <c r="D370" s="5" t="inlineStr"/>
      <c r="E370" s="5" t="inlineStr"/>
      <c r="F370" s="5" t="inlineStr"/>
      <c r="G370" s="5" t="inlineStr"/>
    </row>
    <row r="371">
      <c r="A371" s="5" t="inlineStr">
        <is>
          <t>12:40-12:50</t>
        </is>
      </c>
      <c r="B371" s="5" t="inlineStr"/>
      <c r="C371" s="5" t="inlineStr"/>
      <c r="D371" s="5" t="inlineStr"/>
      <c r="E371" s="5" t="inlineStr"/>
      <c r="F371" s="5" t="inlineStr"/>
      <c r="G371" s="5" t="inlineStr"/>
    </row>
    <row r="372">
      <c r="A372" s="5" t="inlineStr">
        <is>
          <t>12:50-13:00</t>
        </is>
      </c>
      <c r="B372" s="5" t="inlineStr"/>
      <c r="C372" s="5" t="inlineStr"/>
      <c r="D372" s="5" t="inlineStr"/>
      <c r="E372" s="6" t="inlineStr">
        <is>
          <t>Y5-32</t>
        </is>
      </c>
      <c r="F372" s="6" t="inlineStr">
        <is>
          <t>Y5-18</t>
        </is>
      </c>
      <c r="G372" s="5" t="inlineStr"/>
    </row>
    <row r="373">
      <c r="A373" s="5" t="inlineStr">
        <is>
          <t>13:00-13:10</t>
        </is>
      </c>
      <c r="B373" s="5" t="inlineStr"/>
      <c r="C373" s="5" t="inlineStr"/>
      <c r="D373" s="6" t="inlineStr">
        <is>
          <t>Y5-32</t>
        </is>
      </c>
      <c r="E373" s="6" t="inlineStr">
        <is>
          <t>Y5-32</t>
        </is>
      </c>
      <c r="F373" s="6" t="inlineStr">
        <is>
          <t>Y5-18</t>
        </is>
      </c>
      <c r="G373" s="5" t="inlineStr"/>
    </row>
    <row r="374">
      <c r="A374" s="5" t="inlineStr">
        <is>
          <t>13:10-13:20</t>
        </is>
      </c>
      <c r="B374" s="5" t="inlineStr"/>
      <c r="C374" s="5" t="inlineStr"/>
      <c r="D374" s="6" t="inlineStr">
        <is>
          <t>Y5-32</t>
        </is>
      </c>
      <c r="E374" s="6" t="inlineStr">
        <is>
          <t>Y5-32</t>
        </is>
      </c>
      <c r="F374" s="6" t="inlineStr">
        <is>
          <t>Y5-18</t>
        </is>
      </c>
      <c r="G374" s="5" t="inlineStr"/>
    </row>
    <row r="375">
      <c r="A375" s="5" t="inlineStr">
        <is>
          <t>13:20-13:30</t>
        </is>
      </c>
      <c r="B375" s="5" t="inlineStr"/>
      <c r="C375" s="6" t="inlineStr">
        <is>
          <t>W5-5</t>
        </is>
      </c>
      <c r="D375" s="6" t="inlineStr">
        <is>
          <t>Y5-32</t>
        </is>
      </c>
      <c r="E375" s="6" t="inlineStr">
        <is>
          <t>Y5-32</t>
        </is>
      </c>
      <c r="F375" s="6" t="inlineStr">
        <is>
          <t>Y5-18</t>
        </is>
      </c>
      <c r="G375" s="5" t="inlineStr"/>
    </row>
    <row r="376">
      <c r="A376" s="5" t="inlineStr">
        <is>
          <t>13:30-13:40</t>
        </is>
      </c>
      <c r="B376" s="5" t="inlineStr"/>
      <c r="C376" s="6" t="inlineStr">
        <is>
          <t>W5-5</t>
        </is>
      </c>
      <c r="D376" s="6" t="inlineStr">
        <is>
          <t>Y5-32</t>
        </is>
      </c>
      <c r="E376" s="5" t="inlineStr"/>
      <c r="F376" s="6" t="inlineStr">
        <is>
          <t>Y5-18</t>
        </is>
      </c>
      <c r="G376" s="5" t="inlineStr"/>
    </row>
    <row r="377">
      <c r="A377" s="5" t="inlineStr">
        <is>
          <t>13:40-13:50</t>
        </is>
      </c>
      <c r="B377" s="5" t="inlineStr"/>
      <c r="C377" s="6" t="inlineStr">
        <is>
          <t>W5-5</t>
        </is>
      </c>
      <c r="D377" s="6" t="inlineStr">
        <is>
          <t>Y5-32</t>
        </is>
      </c>
      <c r="E377" s="5" t="inlineStr"/>
      <c r="F377" s="6" t="inlineStr">
        <is>
          <t>Y5-18</t>
        </is>
      </c>
      <c r="G377" s="5" t="inlineStr"/>
    </row>
    <row r="378">
      <c r="A378" s="5" t="inlineStr">
        <is>
          <t>13:50-14:00</t>
        </is>
      </c>
      <c r="B378" s="6" t="inlineStr">
        <is>
          <t>W5-5</t>
        </is>
      </c>
      <c r="C378" s="6" t="inlineStr">
        <is>
          <t>W5-5</t>
        </is>
      </c>
      <c r="D378" s="6" t="inlineStr">
        <is>
          <t>Y5-32</t>
        </is>
      </c>
      <c r="E378" s="5" t="inlineStr"/>
      <c r="F378" s="6" t="inlineStr">
        <is>
          <t>Y5-18</t>
        </is>
      </c>
      <c r="G378" s="5" t="inlineStr"/>
    </row>
    <row r="379">
      <c r="A379" s="5" t="inlineStr">
        <is>
          <t>14:00-14:10</t>
        </is>
      </c>
      <c r="B379" s="6" t="inlineStr">
        <is>
          <t>W5-5</t>
        </is>
      </c>
      <c r="C379" s="6" t="inlineStr">
        <is>
          <t>W5-5</t>
        </is>
      </c>
      <c r="D379" s="5" t="inlineStr"/>
      <c r="E379" s="5" t="inlineStr"/>
      <c r="F379" s="6" t="inlineStr">
        <is>
          <t>Y5-18</t>
        </is>
      </c>
      <c r="G379" s="5" t="inlineStr"/>
    </row>
    <row r="380">
      <c r="A380" s="5" t="inlineStr">
        <is>
          <t>14:10-14:20</t>
        </is>
      </c>
      <c r="B380" s="6" t="inlineStr">
        <is>
          <t>W5-5</t>
        </is>
      </c>
      <c r="C380" s="6" t="inlineStr">
        <is>
          <t>W5-5</t>
        </is>
      </c>
      <c r="D380" s="5" t="inlineStr"/>
      <c r="E380" s="5" t="inlineStr"/>
      <c r="F380" s="6" t="inlineStr">
        <is>
          <t>Y5-18</t>
        </is>
      </c>
      <c r="G380" s="5" t="inlineStr"/>
    </row>
    <row r="381">
      <c r="A381" s="5" t="inlineStr">
        <is>
          <t>14:20-14:30</t>
        </is>
      </c>
      <c r="B381" s="6" t="inlineStr">
        <is>
          <t>W5-5</t>
        </is>
      </c>
      <c r="C381" s="6" t="inlineStr">
        <is>
          <t>W5-5</t>
        </is>
      </c>
      <c r="D381" s="5" t="inlineStr"/>
      <c r="E381" s="5" t="inlineStr"/>
      <c r="F381" s="6" t="inlineStr">
        <is>
          <t>Y5-18</t>
        </is>
      </c>
      <c r="G381" s="5" t="inlineStr"/>
    </row>
    <row r="382">
      <c r="A382" s="5" t="inlineStr">
        <is>
          <t>14:30-14:40</t>
        </is>
      </c>
      <c r="B382" s="6" t="inlineStr">
        <is>
          <t>W5-5</t>
        </is>
      </c>
      <c r="C382" s="5" t="inlineStr"/>
      <c r="D382" s="5" t="inlineStr"/>
      <c r="E382" s="5" t="inlineStr"/>
      <c r="F382" s="6" t="inlineStr">
        <is>
          <t>Y5-13</t>
        </is>
      </c>
      <c r="G382" s="5" t="inlineStr"/>
    </row>
    <row r="383">
      <c r="A383" s="5" t="inlineStr">
        <is>
          <t>14:40-14:50</t>
        </is>
      </c>
      <c r="B383" s="5" t="inlineStr"/>
      <c r="C383" s="5" t="inlineStr"/>
      <c r="D383" s="5" t="inlineStr"/>
      <c r="E383" s="5" t="inlineStr"/>
      <c r="F383" s="5" t="inlineStr"/>
      <c r="G383" s="5" t="inlineStr"/>
    </row>
    <row r="384">
      <c r="A384" s="5" t="inlineStr">
        <is>
          <t>14:50-15:00</t>
        </is>
      </c>
      <c r="B384" s="5" t="inlineStr"/>
      <c r="C384" s="5" t="inlineStr"/>
      <c r="D384" s="5" t="inlineStr"/>
      <c r="E384" s="5" t="inlineStr"/>
      <c r="F384" s="5" t="inlineStr"/>
      <c r="G384" s="5" t="inlineStr"/>
    </row>
    <row r="385">
      <c r="A385" s="5" t="inlineStr">
        <is>
          <t>15:00-15:10</t>
        </is>
      </c>
      <c r="B385" s="6" t="inlineStr">
        <is>
          <t>W5-5</t>
        </is>
      </c>
      <c r="C385" s="6" t="inlineStr">
        <is>
          <t>W5-5</t>
        </is>
      </c>
      <c r="D385" s="5" t="inlineStr"/>
      <c r="E385" s="5" t="inlineStr"/>
      <c r="F385" s="6" t="inlineStr">
        <is>
          <t>Y5-13</t>
        </is>
      </c>
      <c r="G385" s="5" t="inlineStr"/>
    </row>
    <row r="386">
      <c r="A386" s="5" t="inlineStr">
        <is>
          <t>15:10-15:20</t>
        </is>
      </c>
      <c r="B386" s="6" t="inlineStr">
        <is>
          <t>W5-5</t>
        </is>
      </c>
      <c r="C386" s="6" t="inlineStr">
        <is>
          <t>W5-5</t>
        </is>
      </c>
      <c r="D386" s="5" t="inlineStr"/>
      <c r="E386" s="5" t="inlineStr"/>
      <c r="F386" s="6" t="inlineStr">
        <is>
          <t>Y5-13</t>
        </is>
      </c>
      <c r="G386" s="5" t="inlineStr"/>
    </row>
    <row r="387">
      <c r="A387" s="5" t="inlineStr">
        <is>
          <t>15:20-15:30</t>
        </is>
      </c>
      <c r="B387" s="6" t="inlineStr">
        <is>
          <t>W5-5</t>
        </is>
      </c>
      <c r="C387" s="6" t="inlineStr">
        <is>
          <t>W5-5</t>
        </is>
      </c>
      <c r="D387" s="5" t="inlineStr"/>
      <c r="E387" s="5" t="inlineStr"/>
      <c r="F387" s="6" t="inlineStr">
        <is>
          <t>Y5-13</t>
        </is>
      </c>
      <c r="G387" s="5" t="inlineStr"/>
    </row>
    <row r="388">
      <c r="A388" s="5" t="inlineStr">
        <is>
          <t>15:30-15:40</t>
        </is>
      </c>
      <c r="B388" s="6" t="inlineStr">
        <is>
          <t>W5-5</t>
        </is>
      </c>
      <c r="C388" s="6" t="inlineStr">
        <is>
          <t>W5-5</t>
        </is>
      </c>
      <c r="D388" s="5" t="inlineStr"/>
      <c r="E388" s="5" t="inlineStr"/>
      <c r="F388" s="6" t="inlineStr">
        <is>
          <t>Y5-13</t>
        </is>
      </c>
      <c r="G388" s="5" t="inlineStr"/>
    </row>
    <row r="389">
      <c r="A389" s="5" t="inlineStr">
        <is>
          <t>15:40-15:50</t>
        </is>
      </c>
      <c r="B389" s="6" t="inlineStr">
        <is>
          <t>W5-5</t>
        </is>
      </c>
      <c r="C389" s="6" t="inlineStr">
        <is>
          <t>W5-5</t>
        </is>
      </c>
      <c r="D389" s="5" t="inlineStr"/>
      <c r="E389" s="5" t="inlineStr"/>
      <c r="F389" s="6" t="inlineStr">
        <is>
          <t>Y5-13</t>
        </is>
      </c>
      <c r="G389" s="5" t="inlineStr"/>
    </row>
    <row r="390">
      <c r="A390" s="5" t="inlineStr">
        <is>
          <t>15:50-16:00</t>
        </is>
      </c>
      <c r="B390" s="6" t="inlineStr">
        <is>
          <t>W5-5</t>
        </is>
      </c>
      <c r="C390" s="6" t="inlineStr">
        <is>
          <t>W5-5</t>
        </is>
      </c>
      <c r="D390" s="5" t="inlineStr"/>
      <c r="E390" s="5" t="inlineStr"/>
      <c r="F390" s="6" t="inlineStr">
        <is>
          <t>Y5-13</t>
        </is>
      </c>
      <c r="G390" s="5" t="inlineStr"/>
    </row>
    <row r="391">
      <c r="A391" s="5" t="inlineStr">
        <is>
          <t>16:00-16:10</t>
        </is>
      </c>
      <c r="B391" s="6" t="inlineStr">
        <is>
          <t>W5-5</t>
        </is>
      </c>
      <c r="C391" s="6" t="inlineStr">
        <is>
          <t>W5-5</t>
        </is>
      </c>
      <c r="D391" s="5" t="inlineStr"/>
      <c r="E391" s="5" t="inlineStr"/>
      <c r="F391" s="6" t="inlineStr">
        <is>
          <t>Y5-13</t>
        </is>
      </c>
      <c r="G391" s="5" t="inlineStr"/>
    </row>
    <row r="392">
      <c r="A392" s="5" t="inlineStr">
        <is>
          <t>16:10-16:20</t>
        </is>
      </c>
      <c r="B392" s="6" t="inlineStr">
        <is>
          <t>W5-5</t>
        </is>
      </c>
      <c r="C392" s="6" t="inlineStr">
        <is>
          <t>W5-5</t>
        </is>
      </c>
      <c r="D392" s="5" t="inlineStr"/>
      <c r="E392" s="5" t="inlineStr"/>
      <c r="F392" s="6" t="inlineStr">
        <is>
          <t>Y5-13</t>
        </is>
      </c>
      <c r="G392" s="5" t="inlineStr"/>
    </row>
    <row r="393">
      <c r="A393" s="5" t="inlineStr">
        <is>
          <t>16:20-16:30</t>
        </is>
      </c>
      <c r="B393" s="6" t="inlineStr">
        <is>
          <t>W5-5</t>
        </is>
      </c>
      <c r="C393" s="6" t="inlineStr">
        <is>
          <t>W5-5</t>
        </is>
      </c>
      <c r="D393" s="6" t="inlineStr">
        <is>
          <t>Y5-21</t>
        </is>
      </c>
      <c r="E393" s="5" t="inlineStr"/>
      <c r="F393" s="6" t="inlineStr">
        <is>
          <t>Y5-13</t>
        </is>
      </c>
      <c r="G393" s="5" t="inlineStr"/>
    </row>
    <row r="394">
      <c r="A394" s="5" t="inlineStr">
        <is>
          <t>16:30-16:40</t>
        </is>
      </c>
      <c r="B394" s="6" t="inlineStr">
        <is>
          <t>W5-5</t>
        </is>
      </c>
      <c r="C394" s="6" t="inlineStr">
        <is>
          <t>W5-5</t>
        </is>
      </c>
      <c r="D394" s="6" t="inlineStr">
        <is>
          <t>Y5-21</t>
        </is>
      </c>
      <c r="E394" s="5" t="inlineStr"/>
      <c r="F394" s="5" t="inlineStr"/>
      <c r="G394" s="5" t="inlineStr"/>
    </row>
    <row r="395">
      <c r="A395" s="5" t="inlineStr">
        <is>
          <t>16:40-16:50</t>
        </is>
      </c>
      <c r="B395" s="6" t="inlineStr">
        <is>
          <t>W5-5</t>
        </is>
      </c>
      <c r="C395" s="5" t="inlineStr"/>
      <c r="D395" s="6" t="inlineStr">
        <is>
          <t>Y5-21</t>
        </is>
      </c>
      <c r="E395" s="5" t="inlineStr"/>
      <c r="F395" s="5" t="inlineStr"/>
      <c r="G395" s="5" t="inlineStr"/>
    </row>
    <row r="396">
      <c r="A396" s="5" t="inlineStr">
        <is>
          <t>16:50-17:00</t>
        </is>
      </c>
      <c r="B396" s="6" t="inlineStr">
        <is>
          <t>W5-5</t>
        </is>
      </c>
      <c r="C396" s="5" t="inlineStr"/>
      <c r="D396" s="6" t="inlineStr">
        <is>
          <t>Y5-21</t>
        </is>
      </c>
      <c r="E396" s="5" t="inlineStr"/>
      <c r="F396" s="5" t="inlineStr"/>
      <c r="G396" s="5" t="inlineStr"/>
    </row>
    <row r="397">
      <c r="A397" s="3" t="inlineStr">
        <is>
          <t>17:00-17:10</t>
        </is>
      </c>
      <c r="B397" s="5" t="inlineStr"/>
      <c r="C397" s="5" t="inlineStr"/>
      <c r="D397" s="5" t="inlineStr"/>
      <c r="E397" s="5" t="inlineStr"/>
      <c r="F397" s="5" t="inlineStr"/>
      <c r="G397" s="5" t="inlineStr"/>
    </row>
    <row r="398">
      <c r="A398" s="3" t="inlineStr">
        <is>
          <t>17:10-17:20</t>
        </is>
      </c>
      <c r="B398" s="5" t="inlineStr"/>
      <c r="C398" s="5" t="inlineStr"/>
      <c r="D398" s="5" t="inlineStr"/>
      <c r="E398" s="5" t="inlineStr"/>
      <c r="F398" s="5" t="inlineStr"/>
      <c r="G398" s="5" t="inlineStr"/>
    </row>
    <row r="399">
      <c r="A399" s="3" t="inlineStr">
        <is>
          <t>17:20-17:30</t>
        </is>
      </c>
      <c r="B399" s="5" t="inlineStr"/>
      <c r="C399" s="5" t="inlineStr"/>
      <c r="D399" s="5" t="inlineStr"/>
      <c r="E399" s="5" t="inlineStr"/>
      <c r="F399" s="5" t="inlineStr"/>
      <c r="G399" s="5" t="inlineStr"/>
    </row>
    <row r="400">
      <c r="A400" s="3" t="inlineStr">
        <is>
          <t>17:30-17:40</t>
        </is>
      </c>
      <c r="B400" s="5" t="inlineStr"/>
      <c r="C400" s="5" t="inlineStr"/>
      <c r="D400" s="5" t="inlineStr"/>
      <c r="E400" s="5" t="inlineStr"/>
      <c r="F400" s="5" t="inlineStr"/>
      <c r="G400" s="5" t="inlineStr"/>
    </row>
    <row r="401">
      <c r="A401" s="3" t="inlineStr">
        <is>
          <t>17:40-17:50</t>
        </is>
      </c>
      <c r="B401" s="5" t="inlineStr"/>
      <c r="C401" s="5" t="inlineStr"/>
      <c r="D401" s="5" t="inlineStr"/>
      <c r="E401" s="5" t="inlineStr"/>
      <c r="F401" s="5" t="inlineStr"/>
      <c r="G401" s="5" t="inlineStr"/>
    </row>
    <row r="402">
      <c r="A402" s="3" t="inlineStr">
        <is>
          <t>17:50-18:00</t>
        </is>
      </c>
      <c r="B402" s="5" t="inlineStr"/>
      <c r="C402" s="5" t="inlineStr"/>
      <c r="D402" s="5" t="inlineStr"/>
      <c r="E402" s="5" t="inlineStr"/>
      <c r="F402" s="5" t="inlineStr"/>
      <c r="G402" s="5" t="inlineStr"/>
    </row>
    <row r="403">
      <c r="A403" s="3" t="inlineStr">
        <is>
          <t>18:00-18:10</t>
        </is>
      </c>
      <c r="B403" s="5" t="inlineStr"/>
      <c r="C403" s="5" t="inlineStr"/>
      <c r="D403" s="5" t="inlineStr"/>
      <c r="E403" s="5" t="inlineStr"/>
      <c r="F403" s="5" t="inlineStr"/>
      <c r="G403" s="5" t="inlineStr"/>
    </row>
    <row r="404">
      <c r="A404" s="3" t="inlineStr">
        <is>
          <t>18:10-18:20</t>
        </is>
      </c>
      <c r="B404" s="5" t="inlineStr"/>
      <c r="C404" s="5" t="inlineStr"/>
      <c r="D404" s="5" t="inlineStr"/>
      <c r="E404" s="5" t="inlineStr"/>
      <c r="F404" s="5" t="inlineStr"/>
      <c r="G404" s="5" t="inlineStr"/>
    </row>
    <row r="405">
      <c r="A405" s="3" t="inlineStr">
        <is>
          <t>18:20-18:30</t>
        </is>
      </c>
      <c r="B405" s="5" t="inlineStr"/>
      <c r="C405" s="5" t="inlineStr"/>
      <c r="D405" s="5" t="inlineStr"/>
      <c r="E405" s="5" t="inlineStr"/>
      <c r="F405" s="5" t="inlineStr"/>
      <c r="G405" s="5" t="inlineStr"/>
    </row>
    <row r="406">
      <c r="A406" s="3" t="inlineStr">
        <is>
          <t>18:30-18:40</t>
        </is>
      </c>
      <c r="B406" s="5" t="inlineStr"/>
      <c r="C406" s="5" t="inlineStr"/>
      <c r="D406" s="5" t="inlineStr"/>
      <c r="E406" s="5" t="inlineStr"/>
      <c r="F406" s="5" t="inlineStr"/>
      <c r="G406" s="5" t="inlineStr"/>
    </row>
    <row r="407">
      <c r="A407" s="3" t="inlineStr">
        <is>
          <t>18:40-18:50</t>
        </is>
      </c>
      <c r="B407" s="5" t="inlineStr"/>
      <c r="C407" s="5" t="inlineStr"/>
      <c r="D407" s="5" t="inlineStr"/>
      <c r="E407" s="5" t="inlineStr"/>
      <c r="F407" s="5" t="inlineStr"/>
      <c r="G407" s="5" t="inlineStr"/>
    </row>
    <row r="408">
      <c r="A408" s="3" t="inlineStr">
        <is>
          <t>18:50-19:00</t>
        </is>
      </c>
      <c r="B408" s="5" t="inlineStr"/>
      <c r="C408" s="5" t="inlineStr"/>
      <c r="D408" s="5" t="inlineStr"/>
      <c r="E408" s="5" t="inlineStr"/>
      <c r="F408" s="5" t="inlineStr"/>
      <c r="G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</row>
    <row r="410">
      <c r="A410" s="5" t="inlineStr">
        <is>
          <t>■ 2026/05/20 (Wed) ■</t>
        </is>
      </c>
      <c r="B410" s="5" t="inlineStr"/>
      <c r="C410" s="5" t="inlineStr"/>
      <c r="D410" s="5" t="inlineStr"/>
      <c r="E410" s="5" t="inlineStr"/>
      <c r="F410" s="5" t="inlineStr"/>
      <c r="G410" s="5" t="inlineStr"/>
    </row>
    <row r="411">
      <c r="A411" s="3" t="inlineStr">
        <is>
          <t>08:00-08:10</t>
        </is>
      </c>
      <c r="B411" s="5" t="inlineStr"/>
      <c r="C411" s="5" t="inlineStr"/>
      <c r="D411" s="5" t="inlineStr"/>
      <c r="E411" s="5" t="inlineStr"/>
      <c r="F411" s="5" t="inlineStr"/>
      <c r="G411" s="5" t="inlineStr"/>
    </row>
    <row r="412">
      <c r="A412" s="3" t="inlineStr">
        <is>
          <t>08:10-08:20</t>
        </is>
      </c>
      <c r="B412" s="5" t="inlineStr"/>
      <c r="C412" s="5" t="inlineStr"/>
      <c r="D412" s="5" t="inlineStr"/>
      <c r="E412" s="5" t="inlineStr"/>
      <c r="F412" s="5" t="inlineStr"/>
      <c r="G412" s="5" t="inlineStr"/>
    </row>
    <row r="413">
      <c r="A413" s="5" t="inlineStr">
        <is>
          <t>08:20-08:30</t>
        </is>
      </c>
      <c r="B413" s="5" t="inlineStr"/>
      <c r="C413" s="5" t="inlineStr"/>
      <c r="D413" s="5" t="inlineStr"/>
      <c r="E413" s="5" t="inlineStr"/>
      <c r="F413" s="5" t="inlineStr"/>
      <c r="G413" s="5" t="inlineStr"/>
    </row>
    <row r="414">
      <c r="A414" s="5" t="inlineStr">
        <is>
          <t>08:30-08:40</t>
        </is>
      </c>
      <c r="B414" s="5" t="inlineStr"/>
      <c r="C414" s="5" t="inlineStr"/>
      <c r="D414" s="5" t="inlineStr"/>
      <c r="E414" s="5" t="inlineStr"/>
      <c r="F414" s="5" t="inlineStr"/>
      <c r="G414" s="5" t="inlineStr"/>
    </row>
    <row r="415">
      <c r="A415" s="5" t="inlineStr">
        <is>
          <t>08:40-08:50</t>
        </is>
      </c>
      <c r="B415" s="5" t="inlineStr"/>
      <c r="C415" s="5" t="inlineStr"/>
      <c r="D415" s="5" t="inlineStr"/>
      <c r="E415" s="5" t="inlineStr"/>
      <c r="F415" s="5" t="inlineStr"/>
      <c r="G415" s="5" t="inlineStr"/>
    </row>
    <row r="416">
      <c r="A416" s="5" t="inlineStr">
        <is>
          <t>08:50-09:00</t>
        </is>
      </c>
      <c r="B416" s="5" t="inlineStr"/>
      <c r="C416" s="6" t="inlineStr">
        <is>
          <t>W5-5</t>
        </is>
      </c>
      <c r="D416" s="5" t="inlineStr"/>
      <c r="E416" s="5" t="inlineStr"/>
      <c r="F416" s="5" t="inlineStr"/>
      <c r="G416" s="5" t="inlineStr"/>
    </row>
    <row r="417">
      <c r="A417" s="5" t="inlineStr">
        <is>
          <t>09:00-09:10</t>
        </is>
      </c>
      <c r="B417" s="5" t="inlineStr"/>
      <c r="C417" s="6" t="inlineStr">
        <is>
          <t>W5-5</t>
        </is>
      </c>
      <c r="D417" s="5" t="inlineStr"/>
      <c r="E417" s="5" t="inlineStr"/>
      <c r="F417" s="5" t="inlineStr"/>
      <c r="G417" s="5" t="inlineStr"/>
    </row>
    <row r="418">
      <c r="A418" s="5" t="inlineStr">
        <is>
          <t>09:10-09:20</t>
        </is>
      </c>
      <c r="B418" s="6" t="inlineStr">
        <is>
          <t>W5-5</t>
        </is>
      </c>
      <c r="C418" s="6" t="inlineStr">
        <is>
          <t>W5-5</t>
        </is>
      </c>
      <c r="D418" s="5" t="inlineStr"/>
      <c r="E418" s="5" t="inlineStr"/>
      <c r="F418" s="5" t="inlineStr"/>
      <c r="G418" s="5" t="inlineStr"/>
    </row>
    <row r="419">
      <c r="A419" s="5" t="inlineStr">
        <is>
          <t>09:20-09:30</t>
        </is>
      </c>
      <c r="B419" s="6" t="inlineStr">
        <is>
          <t>W5-5</t>
        </is>
      </c>
      <c r="C419" s="6" t="inlineStr">
        <is>
          <t>W5-5</t>
        </is>
      </c>
      <c r="D419" s="6" t="inlineStr">
        <is>
          <t>Y5-21</t>
        </is>
      </c>
      <c r="E419" s="5" t="inlineStr"/>
      <c r="F419" s="5" t="inlineStr"/>
      <c r="G419" s="5" t="inlineStr"/>
    </row>
    <row r="420">
      <c r="A420" s="5" t="inlineStr">
        <is>
          <t>09:30-09:40</t>
        </is>
      </c>
      <c r="B420" s="6" t="inlineStr">
        <is>
          <t>W5-5</t>
        </is>
      </c>
      <c r="C420" s="6" t="inlineStr">
        <is>
          <t>W5-5</t>
        </is>
      </c>
      <c r="D420" s="6" t="inlineStr">
        <is>
          <t>Y5-21</t>
        </is>
      </c>
      <c r="E420" s="5" t="inlineStr"/>
      <c r="F420" s="5" t="inlineStr"/>
      <c r="G420" s="5" t="inlineStr"/>
    </row>
    <row r="421">
      <c r="A421" s="5" t="inlineStr">
        <is>
          <t>09:40-09:50</t>
        </is>
      </c>
      <c r="B421" s="6" t="inlineStr">
        <is>
          <t>W5-5</t>
        </is>
      </c>
      <c r="C421" s="6" t="inlineStr">
        <is>
          <t>W5-5</t>
        </is>
      </c>
      <c r="D421" s="6" t="inlineStr">
        <is>
          <t>Y5-21</t>
        </is>
      </c>
      <c r="E421" s="5" t="inlineStr"/>
      <c r="F421" s="5" t="inlineStr"/>
      <c r="G421" s="5" t="inlineStr"/>
    </row>
    <row r="422">
      <c r="A422" s="5" t="inlineStr">
        <is>
          <t>09:50-10:00</t>
        </is>
      </c>
      <c r="B422" s="6" t="inlineStr">
        <is>
          <t>W5-5</t>
        </is>
      </c>
      <c r="C422" s="6" t="inlineStr">
        <is>
          <t>W5-5</t>
        </is>
      </c>
      <c r="D422" s="6" t="inlineStr">
        <is>
          <t>Y5-21</t>
        </is>
      </c>
      <c r="E422" s="5" t="inlineStr"/>
      <c r="F422" s="5" t="inlineStr"/>
      <c r="G422" s="5" t="inlineStr"/>
    </row>
    <row r="423">
      <c r="A423" s="5" t="inlineStr">
        <is>
          <t>10:00-10:10</t>
        </is>
      </c>
      <c r="B423" s="6" t="inlineStr">
        <is>
          <t>W5-5</t>
        </is>
      </c>
      <c r="C423" s="6" t="inlineStr">
        <is>
          <t>W5-5</t>
        </is>
      </c>
      <c r="D423" s="6" t="inlineStr">
        <is>
          <t>Y5-21</t>
        </is>
      </c>
      <c r="E423" s="5" t="inlineStr"/>
      <c r="F423" s="5" t="inlineStr"/>
      <c r="G423" s="5" t="inlineStr"/>
    </row>
    <row r="424">
      <c r="A424" s="5" t="inlineStr">
        <is>
          <t>10:10-10:20</t>
        </is>
      </c>
      <c r="B424" s="6" t="inlineStr">
        <is>
          <t>W5-5</t>
        </is>
      </c>
      <c r="C424" s="6" t="inlineStr">
        <is>
          <t>W5-5</t>
        </is>
      </c>
      <c r="D424" s="6" t="inlineStr">
        <is>
          <t>Y5-21</t>
        </is>
      </c>
      <c r="E424" s="5" t="inlineStr"/>
      <c r="F424" s="5" t="inlineStr"/>
      <c r="G424" s="5" t="inlineStr"/>
    </row>
    <row r="425">
      <c r="A425" s="5" t="inlineStr">
        <is>
          <t>10:20-10:30</t>
        </is>
      </c>
      <c r="B425" s="6" t="inlineStr">
        <is>
          <t>W5-5</t>
        </is>
      </c>
      <c r="C425" s="6" t="inlineStr">
        <is>
          <t>W5-5</t>
        </is>
      </c>
      <c r="D425" s="6" t="inlineStr">
        <is>
          <t>Y5-21</t>
        </is>
      </c>
      <c r="E425" s="5" t="inlineStr"/>
      <c r="F425" s="5" t="inlineStr"/>
      <c r="G425" s="5" t="inlineStr"/>
    </row>
    <row r="426">
      <c r="A426" s="5" t="inlineStr">
        <is>
          <t>10:30-10:40</t>
        </is>
      </c>
      <c r="B426" s="5" t="inlineStr"/>
      <c r="C426" s="6" t="inlineStr">
        <is>
          <t>W5-5</t>
        </is>
      </c>
      <c r="D426" s="6" t="inlineStr">
        <is>
          <t>Y5-21</t>
        </is>
      </c>
      <c r="E426" s="5" t="inlineStr"/>
      <c r="F426" s="5" t="inlineStr"/>
      <c r="G426" s="5" t="inlineStr"/>
    </row>
    <row r="427">
      <c r="A427" s="5" t="inlineStr">
        <is>
          <t>10:40-10:50</t>
        </is>
      </c>
      <c r="B427" s="5" t="inlineStr"/>
      <c r="C427" s="6" t="inlineStr">
        <is>
          <t>W5-5</t>
        </is>
      </c>
      <c r="D427" s="6" t="inlineStr">
        <is>
          <t>Y5-21</t>
        </is>
      </c>
      <c r="E427" s="5" t="inlineStr"/>
      <c r="F427" s="5" t="inlineStr"/>
      <c r="G427" s="5" t="inlineStr"/>
    </row>
    <row r="428">
      <c r="A428" s="5" t="inlineStr">
        <is>
          <t>10:50-11:00</t>
        </is>
      </c>
      <c r="B428" s="5" t="inlineStr"/>
      <c r="C428" s="6" t="inlineStr">
        <is>
          <t>W5-5</t>
        </is>
      </c>
      <c r="D428" s="6" t="inlineStr">
        <is>
          <t>Y5-21</t>
        </is>
      </c>
      <c r="E428" s="5" t="inlineStr"/>
      <c r="F428" s="5" t="inlineStr"/>
      <c r="G428" s="5" t="inlineStr"/>
    </row>
    <row r="429">
      <c r="A429" s="5" t="inlineStr">
        <is>
          <t>11:00-11:10</t>
        </is>
      </c>
      <c r="B429" s="5" t="inlineStr"/>
      <c r="C429" s="6" t="inlineStr">
        <is>
          <t>W5-5</t>
        </is>
      </c>
      <c r="D429" s="6" t="inlineStr">
        <is>
          <t>Y5-21</t>
        </is>
      </c>
      <c r="E429" s="5" t="inlineStr"/>
      <c r="F429" s="5" t="inlineStr"/>
      <c r="G429" s="5" t="inlineStr"/>
    </row>
    <row r="430">
      <c r="A430" s="5" t="inlineStr">
        <is>
          <t>11:10-11:20</t>
        </is>
      </c>
      <c r="B430" s="5" t="inlineStr"/>
      <c r="C430" s="6" t="inlineStr">
        <is>
          <t>W5-5</t>
        </is>
      </c>
      <c r="D430" s="6" t="inlineStr">
        <is>
          <t>Y5-21</t>
        </is>
      </c>
      <c r="E430" s="5" t="inlineStr"/>
      <c r="F430" s="5" t="inlineStr"/>
      <c r="G430" s="5" t="inlineStr"/>
    </row>
    <row r="431">
      <c r="A431" s="5" t="inlineStr">
        <is>
          <t>11:20-11:30</t>
        </is>
      </c>
      <c r="B431" s="5" t="inlineStr"/>
      <c r="C431" s="6" t="inlineStr">
        <is>
          <t>W5-5</t>
        </is>
      </c>
      <c r="D431" s="6" t="inlineStr">
        <is>
          <t>Y5-21</t>
        </is>
      </c>
      <c r="E431" s="5" t="inlineStr"/>
      <c r="F431" s="5" t="inlineStr"/>
      <c r="G431" s="5" t="inlineStr"/>
    </row>
    <row r="432">
      <c r="A432" s="5" t="inlineStr">
        <is>
          <t>11:30-11:40</t>
        </is>
      </c>
      <c r="B432" s="5" t="inlineStr"/>
      <c r="C432" s="5" t="inlineStr"/>
      <c r="D432" s="6" t="inlineStr">
        <is>
          <t>Y5-21</t>
        </is>
      </c>
      <c r="E432" s="5" t="inlineStr"/>
      <c r="F432" s="5" t="inlineStr"/>
      <c r="G432" s="5" t="inlineStr"/>
    </row>
    <row r="433">
      <c r="A433" s="5" t="inlineStr">
        <is>
          <t>11:40-11:50</t>
        </is>
      </c>
      <c r="B433" s="5" t="inlineStr"/>
      <c r="C433" s="5" t="inlineStr"/>
      <c r="D433" s="6" t="inlineStr">
        <is>
          <t>Y5-21</t>
        </is>
      </c>
      <c r="E433" s="5" t="inlineStr"/>
      <c r="F433" s="5" t="inlineStr"/>
      <c r="G433" s="5" t="inlineStr"/>
    </row>
    <row r="434">
      <c r="A434" s="5" t="inlineStr">
        <is>
          <t>11:50-12:00</t>
        </is>
      </c>
      <c r="B434" s="5" t="inlineStr"/>
      <c r="C434" s="5" t="inlineStr"/>
      <c r="D434" s="6" t="inlineStr">
        <is>
          <t>Y5-21</t>
        </is>
      </c>
      <c r="E434" s="5" t="inlineStr"/>
      <c r="F434" s="5" t="inlineStr"/>
      <c r="G434" s="5" t="inlineStr"/>
    </row>
    <row r="435">
      <c r="A435" s="5" t="inlineStr">
        <is>
          <t>12:00-12:10</t>
        </is>
      </c>
      <c r="B435" s="5" t="inlineStr"/>
      <c r="C435" s="5" t="inlineStr"/>
      <c r="D435" s="5" t="inlineStr"/>
      <c r="E435" s="5" t="inlineStr"/>
      <c r="F435" s="5" t="inlineStr"/>
      <c r="G435" s="5" t="inlineStr"/>
    </row>
    <row r="436">
      <c r="A436" s="5" t="inlineStr">
        <is>
          <t>12:10-12:20</t>
        </is>
      </c>
      <c r="B436" s="5" t="inlineStr"/>
      <c r="C436" s="5" t="inlineStr"/>
      <c r="D436" s="5" t="inlineStr"/>
      <c r="E436" s="5" t="inlineStr"/>
      <c r="F436" s="5" t="inlineStr"/>
      <c r="G436" s="5" t="inlineStr"/>
    </row>
    <row r="437">
      <c r="A437" s="5" t="inlineStr">
        <is>
          <t>12:20-12:30</t>
        </is>
      </c>
      <c r="B437" s="5" t="inlineStr"/>
      <c r="C437" s="5" t="inlineStr"/>
      <c r="D437" s="5" t="inlineStr"/>
      <c r="E437" s="5" t="inlineStr"/>
      <c r="F437" s="5" t="inlineStr"/>
      <c r="G437" s="5" t="inlineStr"/>
    </row>
    <row r="438">
      <c r="A438" s="5" t="inlineStr">
        <is>
          <t>12:30-12:40</t>
        </is>
      </c>
      <c r="B438" s="5" t="inlineStr"/>
      <c r="C438" s="5" t="inlineStr"/>
      <c r="D438" s="5" t="inlineStr"/>
      <c r="E438" s="5" t="inlineStr"/>
      <c r="F438" s="5" t="inlineStr"/>
      <c r="G438" s="5" t="inlineStr"/>
    </row>
    <row r="439">
      <c r="A439" s="5" t="inlineStr">
        <is>
          <t>12:40-12:50</t>
        </is>
      </c>
      <c r="B439" s="5" t="inlineStr"/>
      <c r="C439" s="5" t="inlineStr"/>
      <c r="D439" s="5" t="inlineStr"/>
      <c r="E439" s="5" t="inlineStr"/>
      <c r="F439" s="5" t="inlineStr"/>
      <c r="G439" s="5" t="inlineStr"/>
    </row>
    <row r="440">
      <c r="A440" s="5" t="inlineStr">
        <is>
          <t>12:50-13:00</t>
        </is>
      </c>
      <c r="B440" s="5" t="inlineStr"/>
      <c r="C440" s="6" t="inlineStr">
        <is>
          <t>W5-5</t>
        </is>
      </c>
      <c r="D440" s="6" t="inlineStr">
        <is>
          <t>Y5-21</t>
        </is>
      </c>
      <c r="E440" s="5" t="inlineStr"/>
      <c r="F440" s="5" t="inlineStr"/>
      <c r="G440" s="5" t="inlineStr"/>
    </row>
    <row r="441">
      <c r="A441" s="5" t="inlineStr">
        <is>
          <t>13:00-13:10</t>
        </is>
      </c>
      <c r="B441" s="5" t="inlineStr"/>
      <c r="C441" s="6" t="inlineStr">
        <is>
          <t>W5-5</t>
        </is>
      </c>
      <c r="D441" s="6" t="inlineStr">
        <is>
          <t>Y5-21</t>
        </is>
      </c>
      <c r="E441" s="5" t="inlineStr"/>
      <c r="F441" s="5" t="inlineStr"/>
      <c r="G441" s="5" t="inlineStr"/>
    </row>
    <row r="442">
      <c r="A442" s="5" t="inlineStr">
        <is>
          <t>13:10-13:20</t>
        </is>
      </c>
      <c r="B442" s="5" t="inlineStr"/>
      <c r="C442" s="6" t="inlineStr">
        <is>
          <t>W5-5</t>
        </is>
      </c>
      <c r="D442" s="6" t="inlineStr">
        <is>
          <t>Y5-21</t>
        </is>
      </c>
      <c r="E442" s="5" t="inlineStr"/>
      <c r="F442" s="5" t="inlineStr"/>
      <c r="G442" s="5" t="inlineStr"/>
    </row>
    <row r="443">
      <c r="A443" s="5" t="inlineStr">
        <is>
          <t>13:20-13:30</t>
        </is>
      </c>
      <c r="B443" s="5" t="inlineStr"/>
      <c r="C443" s="6" t="inlineStr">
        <is>
          <t>W5-5</t>
        </is>
      </c>
      <c r="D443" s="6" t="inlineStr">
        <is>
          <t>Y5-21</t>
        </is>
      </c>
      <c r="E443" s="5" t="inlineStr"/>
      <c r="F443" s="5" t="inlineStr"/>
      <c r="G443" s="5" t="inlineStr"/>
    </row>
    <row r="444">
      <c r="A444" s="5" t="inlineStr">
        <is>
          <t>13:30-13:40</t>
        </is>
      </c>
      <c r="B444" s="5" t="inlineStr"/>
      <c r="C444" s="6" t="inlineStr">
        <is>
          <t>W5-5</t>
        </is>
      </c>
      <c r="D444" s="6" t="inlineStr">
        <is>
          <t>Y5-21</t>
        </is>
      </c>
      <c r="E444" s="5" t="inlineStr"/>
      <c r="F444" s="5" t="inlineStr"/>
      <c r="G444" s="5" t="inlineStr"/>
    </row>
    <row r="445">
      <c r="A445" s="5" t="inlineStr">
        <is>
          <t>13:40-13:50</t>
        </is>
      </c>
      <c r="B445" s="5" t="inlineStr"/>
      <c r="C445" s="6" t="inlineStr">
        <is>
          <t>W5-5</t>
        </is>
      </c>
      <c r="D445" s="6" t="inlineStr">
        <is>
          <t>Y5-21</t>
        </is>
      </c>
      <c r="E445" s="5" t="inlineStr"/>
      <c r="F445" s="5" t="inlineStr"/>
      <c r="G445" s="5" t="inlineStr"/>
    </row>
    <row r="446">
      <c r="A446" s="5" t="inlineStr">
        <is>
          <t>13:50-14:00</t>
        </is>
      </c>
      <c r="B446" s="5" t="inlineStr"/>
      <c r="C446" s="6" t="inlineStr">
        <is>
          <t>W5-5</t>
        </is>
      </c>
      <c r="D446" s="6" t="inlineStr">
        <is>
          <t>Y5-21</t>
        </is>
      </c>
      <c r="E446" s="5" t="inlineStr"/>
      <c r="F446" s="5" t="inlineStr"/>
      <c r="G446" s="5" t="inlineStr"/>
    </row>
    <row r="447">
      <c r="A447" s="5" t="inlineStr">
        <is>
          <t>14:00-14:10</t>
        </is>
      </c>
      <c r="B447" s="5" t="inlineStr"/>
      <c r="C447" s="6" t="inlineStr">
        <is>
          <t>W5-5</t>
        </is>
      </c>
      <c r="D447" s="6" t="inlineStr">
        <is>
          <t>Y5-21</t>
        </is>
      </c>
      <c r="E447" s="5" t="inlineStr"/>
      <c r="F447" s="5" t="inlineStr"/>
      <c r="G447" s="5" t="inlineStr"/>
    </row>
    <row r="448">
      <c r="A448" s="5" t="inlineStr">
        <is>
          <t>14:10-14:20</t>
        </is>
      </c>
      <c r="B448" s="5" t="inlineStr"/>
      <c r="C448" s="6" t="inlineStr">
        <is>
          <t>W5-5</t>
        </is>
      </c>
      <c r="D448" s="6" t="inlineStr">
        <is>
          <t>Y5-21</t>
        </is>
      </c>
      <c r="E448" s="5" t="inlineStr"/>
      <c r="F448" s="5" t="inlineStr"/>
      <c r="G448" s="5" t="inlineStr"/>
    </row>
    <row r="449">
      <c r="A449" s="5" t="inlineStr">
        <is>
          <t>14:20-14:30</t>
        </is>
      </c>
      <c r="B449" s="5" t="inlineStr"/>
      <c r="C449" s="6" t="inlineStr">
        <is>
          <t>W5-5</t>
        </is>
      </c>
      <c r="D449" s="6" t="inlineStr">
        <is>
          <t>Y5-21</t>
        </is>
      </c>
      <c r="E449" s="5" t="inlineStr"/>
      <c r="F449" s="5" t="inlineStr"/>
      <c r="G449" s="5" t="inlineStr"/>
    </row>
    <row r="450">
      <c r="A450" s="5" t="inlineStr">
        <is>
          <t>14:30-14:40</t>
        </is>
      </c>
      <c r="B450" s="5" t="inlineStr"/>
      <c r="C450" s="5" t="inlineStr"/>
      <c r="D450" s="6" t="inlineStr">
        <is>
          <t>Y5-21</t>
        </is>
      </c>
      <c r="E450" s="5" t="inlineStr"/>
      <c r="F450" s="5" t="inlineStr"/>
      <c r="G450" s="5" t="inlineStr"/>
    </row>
    <row r="451">
      <c r="A451" s="5" t="inlineStr">
        <is>
          <t>14:40-14:50</t>
        </is>
      </c>
      <c r="B451" s="5" t="inlineStr"/>
      <c r="C451" s="5" t="inlineStr"/>
      <c r="D451" s="6" t="inlineStr">
        <is>
          <t>Y5-21</t>
        </is>
      </c>
      <c r="E451" s="5" t="inlineStr">
        <is>
          <t>（休憩）</t>
        </is>
      </c>
      <c r="F451" s="5" t="inlineStr">
        <is>
          <t>（休憩）</t>
        </is>
      </c>
      <c r="G451" s="5" t="inlineStr"/>
    </row>
    <row r="452">
      <c r="A452" s="5" t="inlineStr">
        <is>
          <t>14:50-15:00</t>
        </is>
      </c>
      <c r="B452" s="5" t="inlineStr"/>
      <c r="C452" s="5" t="inlineStr"/>
      <c r="D452" s="5" t="inlineStr"/>
      <c r="E452" s="5" t="inlineStr">
        <is>
          <t>（休憩）</t>
        </is>
      </c>
      <c r="F452" s="5" t="inlineStr">
        <is>
          <t>（休憩）</t>
        </is>
      </c>
      <c r="G452" s="5" t="inlineStr"/>
    </row>
    <row r="453">
      <c r="A453" s="5" t="inlineStr">
        <is>
          <t>15:00-15:10</t>
        </is>
      </c>
      <c r="B453" s="5" t="inlineStr"/>
      <c r="C453" s="6" t="inlineStr">
        <is>
          <t>W5-5</t>
        </is>
      </c>
      <c r="D453" s="6" t="inlineStr">
        <is>
          <t>Y5-21</t>
        </is>
      </c>
      <c r="E453" s="5" t="inlineStr"/>
      <c r="F453" s="5" t="inlineStr"/>
      <c r="G453" s="5" t="inlineStr"/>
    </row>
    <row r="454">
      <c r="A454" s="5" t="inlineStr">
        <is>
          <t>15:10-15:20</t>
        </is>
      </c>
      <c r="B454" s="5" t="inlineStr"/>
      <c r="C454" s="6" t="inlineStr">
        <is>
          <t>W5-5</t>
        </is>
      </c>
      <c r="D454" s="6" t="inlineStr">
        <is>
          <t>Y5-21</t>
        </is>
      </c>
      <c r="E454" s="6" t="inlineStr">
        <is>
          <t>Y5-31</t>
        </is>
      </c>
      <c r="F454" s="5" t="inlineStr"/>
      <c r="G454" s="5" t="inlineStr"/>
    </row>
    <row r="455">
      <c r="A455" s="5" t="inlineStr">
        <is>
          <t>15:20-15:30</t>
        </is>
      </c>
      <c r="B455" s="5" t="inlineStr"/>
      <c r="C455" s="6" t="inlineStr">
        <is>
          <t>W5-5</t>
        </is>
      </c>
      <c r="D455" s="6" t="inlineStr">
        <is>
          <t>Y5-23</t>
        </is>
      </c>
      <c r="E455" s="6" t="inlineStr">
        <is>
          <t>Y5-31</t>
        </is>
      </c>
      <c r="F455" s="6" t="inlineStr">
        <is>
          <t>Y5-15</t>
        </is>
      </c>
      <c r="G455" s="5" t="inlineStr"/>
    </row>
    <row r="456">
      <c r="A456" s="5" t="inlineStr">
        <is>
          <t>15:30-15:40</t>
        </is>
      </c>
      <c r="B456" s="5" t="inlineStr"/>
      <c r="C456" s="6" t="inlineStr">
        <is>
          <t>W5-5</t>
        </is>
      </c>
      <c r="D456" s="6" t="inlineStr">
        <is>
          <t>Y5-23</t>
        </is>
      </c>
      <c r="E456" s="5" t="inlineStr"/>
      <c r="F456" s="6" t="inlineStr">
        <is>
          <t>Y5-15</t>
        </is>
      </c>
      <c r="G456" s="5" t="inlineStr"/>
    </row>
    <row r="457">
      <c r="A457" s="5" t="inlineStr">
        <is>
          <t>15:40-15:50</t>
        </is>
      </c>
      <c r="B457" s="5" t="inlineStr"/>
      <c r="C457" s="6" t="inlineStr">
        <is>
          <t>W5-5</t>
        </is>
      </c>
      <c r="D457" s="6" t="inlineStr">
        <is>
          <t>Y5-23</t>
        </is>
      </c>
      <c r="E457" s="5" t="inlineStr"/>
      <c r="F457" s="6" t="inlineStr">
        <is>
          <t>Y5-15</t>
        </is>
      </c>
      <c r="G457" s="5" t="inlineStr"/>
    </row>
    <row r="458">
      <c r="A458" s="5" t="inlineStr">
        <is>
          <t>15:50-16:00</t>
        </is>
      </c>
      <c r="B458" s="5" t="inlineStr"/>
      <c r="C458" s="6" t="inlineStr">
        <is>
          <t>W5-5</t>
        </is>
      </c>
      <c r="D458" s="6" t="inlineStr">
        <is>
          <t>Y5-23</t>
        </is>
      </c>
      <c r="E458" s="5" t="inlineStr"/>
      <c r="F458" s="6" t="inlineStr">
        <is>
          <t>Y5-15</t>
        </is>
      </c>
      <c r="G458" s="5" t="inlineStr"/>
    </row>
    <row r="459">
      <c r="A459" s="5" t="inlineStr">
        <is>
          <t>16:00-16:10</t>
        </is>
      </c>
      <c r="B459" s="5" t="inlineStr"/>
      <c r="C459" s="6" t="inlineStr">
        <is>
          <t>W5-5</t>
        </is>
      </c>
      <c r="D459" s="6" t="inlineStr">
        <is>
          <t>Y5-23</t>
        </is>
      </c>
      <c r="E459" s="5" t="inlineStr"/>
      <c r="F459" s="6" t="inlineStr">
        <is>
          <t>Y5-15</t>
        </is>
      </c>
      <c r="G459" s="5" t="inlineStr"/>
    </row>
    <row r="460">
      <c r="A460" s="5" t="inlineStr">
        <is>
          <t>16:10-16:20</t>
        </is>
      </c>
      <c r="B460" s="5" t="inlineStr"/>
      <c r="C460" s="6" t="inlineStr">
        <is>
          <t>W5-5</t>
        </is>
      </c>
      <c r="D460" s="6" t="inlineStr">
        <is>
          <t>Y5-23</t>
        </is>
      </c>
      <c r="E460" s="5" t="inlineStr"/>
      <c r="F460" s="6" t="inlineStr">
        <is>
          <t>Y5-15</t>
        </is>
      </c>
      <c r="G460" s="5" t="inlineStr"/>
    </row>
    <row r="461">
      <c r="A461" s="5" t="inlineStr">
        <is>
          <t>16:20-16:30</t>
        </is>
      </c>
      <c r="B461" s="5" t="inlineStr"/>
      <c r="C461" s="6" t="inlineStr">
        <is>
          <t>W5-5</t>
        </is>
      </c>
      <c r="D461" s="6" t="inlineStr">
        <is>
          <t>Y5-23</t>
        </is>
      </c>
      <c r="E461" s="5" t="inlineStr"/>
      <c r="F461" s="6" t="inlineStr">
        <is>
          <t>Y5-15</t>
        </is>
      </c>
      <c r="G461" s="5" t="inlineStr"/>
    </row>
    <row r="462">
      <c r="A462" s="5" t="inlineStr">
        <is>
          <t>16:30-16:40</t>
        </is>
      </c>
      <c r="B462" s="5" t="inlineStr"/>
      <c r="C462" s="6" t="inlineStr">
        <is>
          <t>W5-5</t>
        </is>
      </c>
      <c r="D462" s="6" t="inlineStr">
        <is>
          <t>Y5-23</t>
        </is>
      </c>
      <c r="E462" s="5" t="inlineStr"/>
      <c r="F462" s="6" t="inlineStr">
        <is>
          <t>Y5-15</t>
        </is>
      </c>
      <c r="G462" s="5" t="inlineStr"/>
    </row>
    <row r="463">
      <c r="A463" s="5" t="inlineStr">
        <is>
          <t>16:40-16:50</t>
        </is>
      </c>
      <c r="B463" s="5" t="inlineStr"/>
      <c r="C463" s="5" t="inlineStr"/>
      <c r="D463" s="6" t="inlineStr">
        <is>
          <t>Y5-23</t>
        </is>
      </c>
      <c r="E463" s="5" t="inlineStr"/>
      <c r="F463" s="6" t="inlineStr">
        <is>
          <t>Y5-15</t>
        </is>
      </c>
      <c r="G463" s="5" t="inlineStr"/>
    </row>
    <row r="464">
      <c r="A464" s="5" t="inlineStr">
        <is>
          <t>16:50-17:00</t>
        </is>
      </c>
      <c r="B464" s="5" t="inlineStr"/>
      <c r="C464" s="5" t="inlineStr"/>
      <c r="D464" s="6" t="inlineStr">
        <is>
          <t>Y5-23</t>
        </is>
      </c>
      <c r="E464" s="5" t="inlineStr"/>
      <c r="F464" s="6" t="inlineStr">
        <is>
          <t>Y5-15</t>
        </is>
      </c>
      <c r="G464" s="5" t="inlineStr"/>
    </row>
    <row r="465">
      <c r="A465" s="3" t="inlineStr">
        <is>
          <t>17:00-17:10</t>
        </is>
      </c>
      <c r="B465" s="5" t="inlineStr"/>
      <c r="C465" s="5" t="inlineStr"/>
      <c r="D465" s="5" t="inlineStr"/>
      <c r="E465" s="5" t="inlineStr"/>
      <c r="F465" s="5" t="inlineStr"/>
      <c r="G465" s="5" t="inlineStr"/>
    </row>
    <row r="466">
      <c r="A466" s="3" t="inlineStr">
        <is>
          <t>17:10-17:20</t>
        </is>
      </c>
      <c r="B466" s="5" t="inlineStr"/>
      <c r="C466" s="5" t="inlineStr"/>
      <c r="D466" s="5" t="inlineStr"/>
      <c r="E466" s="5" t="inlineStr"/>
      <c r="F466" s="5" t="inlineStr"/>
      <c r="G466" s="5" t="inlineStr"/>
    </row>
    <row r="467">
      <c r="A467" s="3" t="inlineStr">
        <is>
          <t>17:20-17:30</t>
        </is>
      </c>
      <c r="B467" s="5" t="inlineStr"/>
      <c r="C467" s="5" t="inlineStr"/>
      <c r="D467" s="5" t="inlineStr"/>
      <c r="E467" s="5" t="inlineStr"/>
      <c r="F467" s="5" t="inlineStr"/>
      <c r="G467" s="5" t="inlineStr"/>
    </row>
    <row r="468">
      <c r="A468" s="3" t="inlineStr">
        <is>
          <t>17:30-17:40</t>
        </is>
      </c>
      <c r="B468" s="5" t="inlineStr"/>
      <c r="C468" s="5" t="inlineStr"/>
      <c r="D468" s="5" t="inlineStr"/>
      <c r="E468" s="5" t="inlineStr"/>
      <c r="F468" s="5" t="inlineStr"/>
      <c r="G468" s="5" t="inlineStr"/>
    </row>
    <row r="469">
      <c r="A469" s="3" t="inlineStr">
        <is>
          <t>17:40-17:50</t>
        </is>
      </c>
      <c r="B469" s="5" t="inlineStr"/>
      <c r="C469" s="5" t="inlineStr"/>
      <c r="D469" s="5" t="inlineStr"/>
      <c r="E469" s="5" t="inlineStr"/>
      <c r="F469" s="5" t="inlineStr"/>
      <c r="G469" s="5" t="inlineStr"/>
    </row>
    <row r="470">
      <c r="A470" s="3" t="inlineStr">
        <is>
          <t>17:50-18:00</t>
        </is>
      </c>
      <c r="B470" s="5" t="inlineStr"/>
      <c r="C470" s="5" t="inlineStr"/>
      <c r="D470" s="5" t="inlineStr"/>
      <c r="E470" s="5" t="inlineStr"/>
      <c r="F470" s="5" t="inlineStr"/>
      <c r="G470" s="5" t="inlineStr"/>
    </row>
    <row r="471">
      <c r="A471" s="3" t="inlineStr">
        <is>
          <t>18:00-18:10</t>
        </is>
      </c>
      <c r="B471" s="5" t="inlineStr"/>
      <c r="C471" s="5" t="inlineStr"/>
      <c r="D471" s="5" t="inlineStr"/>
      <c r="E471" s="5" t="inlineStr"/>
      <c r="F471" s="5" t="inlineStr"/>
      <c r="G471" s="5" t="inlineStr"/>
    </row>
    <row r="472">
      <c r="A472" s="3" t="inlineStr">
        <is>
          <t>18:10-18:20</t>
        </is>
      </c>
      <c r="B472" s="5" t="inlineStr"/>
      <c r="C472" s="5" t="inlineStr"/>
      <c r="D472" s="5" t="inlineStr"/>
      <c r="E472" s="5" t="inlineStr"/>
      <c r="F472" s="5" t="inlineStr"/>
      <c r="G472" s="5" t="inlineStr"/>
    </row>
    <row r="473">
      <c r="A473" s="3" t="inlineStr">
        <is>
          <t>18:20-18:30</t>
        </is>
      </c>
      <c r="B473" s="5" t="inlineStr"/>
      <c r="C473" s="5" t="inlineStr"/>
      <c r="D473" s="5" t="inlineStr"/>
      <c r="E473" s="5" t="inlineStr"/>
      <c r="F473" s="5" t="inlineStr"/>
      <c r="G473" s="5" t="inlineStr"/>
    </row>
    <row r="474">
      <c r="A474" s="3" t="inlineStr">
        <is>
          <t>18:30-18:40</t>
        </is>
      </c>
      <c r="B474" s="5" t="inlineStr"/>
      <c r="C474" s="5" t="inlineStr"/>
      <c r="D474" s="5" t="inlineStr"/>
      <c r="E474" s="5" t="inlineStr"/>
      <c r="F474" s="5" t="inlineStr"/>
      <c r="G474" s="5" t="inlineStr"/>
    </row>
    <row r="475">
      <c r="A475" s="3" t="inlineStr">
        <is>
          <t>18:40-18:50</t>
        </is>
      </c>
      <c r="B475" s="5" t="inlineStr"/>
      <c r="C475" s="5" t="inlineStr"/>
      <c r="D475" s="5" t="inlineStr"/>
      <c r="E475" s="5" t="inlineStr"/>
      <c r="F475" s="5" t="inlineStr"/>
      <c r="G475" s="5" t="inlineStr"/>
    </row>
    <row r="476">
      <c r="A476" s="3" t="inlineStr">
        <is>
          <t>18:50-19:00</t>
        </is>
      </c>
      <c r="B476" s="5" t="inlineStr"/>
      <c r="C476" s="5" t="inlineStr"/>
      <c r="D476" s="5" t="inlineStr"/>
      <c r="E476" s="5" t="inlineStr"/>
      <c r="F476" s="5" t="inlineStr"/>
      <c r="G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</row>
    <row r="478">
      <c r="A478" s="5" t="inlineStr">
        <is>
          <t>■ 2026/05/21 (Thu) ■</t>
        </is>
      </c>
      <c r="B478" s="5" t="inlineStr"/>
      <c r="C478" s="5" t="inlineStr"/>
      <c r="D478" s="5" t="inlineStr"/>
      <c r="E478" s="5" t="inlineStr"/>
      <c r="F478" s="5" t="inlineStr"/>
      <c r="G478" s="5" t="inlineStr"/>
    </row>
    <row r="479">
      <c r="A479" s="3" t="inlineStr">
        <is>
          <t>08:00-08:10</t>
        </is>
      </c>
      <c r="B479" s="5" t="inlineStr"/>
      <c r="C479" s="5" t="inlineStr"/>
      <c r="D479" s="5" t="inlineStr"/>
      <c r="E479" s="5" t="inlineStr"/>
      <c r="F479" s="5" t="inlineStr"/>
      <c r="G479" s="5" t="inlineStr"/>
    </row>
    <row r="480">
      <c r="A480" s="3" t="inlineStr">
        <is>
          <t>08:10-08:20</t>
        </is>
      </c>
      <c r="B480" s="5" t="inlineStr"/>
      <c r="C480" s="5" t="inlineStr"/>
      <c r="D480" s="5" t="inlineStr"/>
      <c r="E480" s="5" t="inlineStr"/>
      <c r="F480" s="5" t="inlineStr"/>
      <c r="G480" s="5" t="inlineStr"/>
    </row>
    <row r="481">
      <c r="A481" s="5" t="inlineStr">
        <is>
          <t>08:20-08:30</t>
        </is>
      </c>
      <c r="B481" s="5" t="inlineStr"/>
      <c r="C481" s="5" t="inlineStr"/>
      <c r="D481" s="5" t="inlineStr"/>
      <c r="E481" s="5" t="inlineStr"/>
      <c r="F481" s="5" t="inlineStr"/>
      <c r="G481" s="5" t="inlineStr"/>
    </row>
    <row r="482">
      <c r="A482" s="5" t="inlineStr">
        <is>
          <t>08:30-08:40</t>
        </is>
      </c>
      <c r="B482" s="5" t="inlineStr"/>
      <c r="C482" s="5" t="inlineStr"/>
      <c r="D482" s="5" t="inlineStr"/>
      <c r="E482" s="5" t="inlineStr"/>
      <c r="F482" s="5" t="inlineStr"/>
      <c r="G482" s="5" t="inlineStr"/>
    </row>
    <row r="483">
      <c r="A483" s="5" t="inlineStr">
        <is>
          <t>08:40-08:50</t>
        </is>
      </c>
      <c r="B483" s="5" t="inlineStr"/>
      <c r="C483" s="5" t="inlineStr"/>
      <c r="D483" s="5" t="inlineStr"/>
      <c r="E483" s="5" t="inlineStr"/>
      <c r="F483" s="5" t="inlineStr"/>
      <c r="G483" s="5" t="inlineStr"/>
    </row>
    <row r="484">
      <c r="A484" s="5" t="inlineStr">
        <is>
          <t>08:50-09:00</t>
        </is>
      </c>
      <c r="B484" s="5" t="inlineStr"/>
      <c r="C484" s="6" t="inlineStr">
        <is>
          <t>W5-5</t>
        </is>
      </c>
      <c r="D484" s="5" t="inlineStr"/>
      <c r="E484" s="5" t="inlineStr"/>
      <c r="F484" s="5" t="inlineStr"/>
      <c r="G484" s="5" t="inlineStr"/>
    </row>
    <row r="485">
      <c r="A485" s="5" t="inlineStr">
        <is>
          <t>09:00-09:10</t>
        </is>
      </c>
      <c r="B485" s="5" t="inlineStr"/>
      <c r="C485" s="6" t="inlineStr">
        <is>
          <t>W5-5</t>
        </is>
      </c>
      <c r="D485" s="5" t="inlineStr"/>
      <c r="E485" s="5" t="inlineStr"/>
      <c r="F485" s="5" t="inlineStr"/>
      <c r="G485" s="5" t="inlineStr"/>
    </row>
    <row r="486">
      <c r="A486" s="5" t="inlineStr">
        <is>
          <t>09:10-09:20</t>
        </is>
      </c>
      <c r="B486" s="5" t="inlineStr"/>
      <c r="C486" s="6" t="inlineStr">
        <is>
          <t>W5-5</t>
        </is>
      </c>
      <c r="D486" s="5" t="inlineStr"/>
      <c r="E486" s="5" t="inlineStr"/>
      <c r="F486" s="5" t="inlineStr"/>
      <c r="G486" s="5" t="inlineStr"/>
    </row>
    <row r="487">
      <c r="A487" s="5" t="inlineStr">
        <is>
          <t>09:20-09:30</t>
        </is>
      </c>
      <c r="B487" s="5" t="inlineStr"/>
      <c r="C487" s="6" t="inlineStr">
        <is>
          <t>W5-5</t>
        </is>
      </c>
      <c r="D487" s="6" t="inlineStr">
        <is>
          <t>Y5-23</t>
        </is>
      </c>
      <c r="E487" s="5" t="inlineStr"/>
      <c r="F487" s="6" t="inlineStr">
        <is>
          <t>Y5-15</t>
        </is>
      </c>
      <c r="G487" s="5" t="inlineStr"/>
    </row>
    <row r="488">
      <c r="A488" s="5" t="inlineStr">
        <is>
          <t>09:30-09:40</t>
        </is>
      </c>
      <c r="B488" s="5" t="inlineStr"/>
      <c r="C488" s="6" t="inlineStr">
        <is>
          <t>W5-5</t>
        </is>
      </c>
      <c r="D488" s="6" t="inlineStr">
        <is>
          <t>Y5-23</t>
        </is>
      </c>
      <c r="E488" s="5" t="inlineStr"/>
      <c r="F488" s="6" t="inlineStr">
        <is>
          <t>Y5-15</t>
        </is>
      </c>
      <c r="G488" s="5" t="inlineStr"/>
    </row>
    <row r="489">
      <c r="A489" s="5" t="inlineStr">
        <is>
          <t>09:40-09:50</t>
        </is>
      </c>
      <c r="B489" s="5" t="inlineStr"/>
      <c r="C489" s="6" t="inlineStr">
        <is>
          <t>W5-5</t>
        </is>
      </c>
      <c r="D489" s="6" t="inlineStr">
        <is>
          <t>Y5-23</t>
        </is>
      </c>
      <c r="E489" s="5" t="inlineStr"/>
      <c r="F489" s="6" t="inlineStr">
        <is>
          <t>Y5-15</t>
        </is>
      </c>
      <c r="G489" s="5" t="inlineStr"/>
    </row>
    <row r="490">
      <c r="A490" s="5" t="inlineStr">
        <is>
          <t>09:50-10:00</t>
        </is>
      </c>
      <c r="B490" s="5" t="inlineStr"/>
      <c r="C490" s="6" t="inlineStr">
        <is>
          <t>W5-5</t>
        </is>
      </c>
      <c r="D490" s="6" t="inlineStr">
        <is>
          <t>Y5-23</t>
        </is>
      </c>
      <c r="E490" s="5" t="inlineStr"/>
      <c r="F490" s="6" t="inlineStr">
        <is>
          <t>Y5-15</t>
        </is>
      </c>
      <c r="G490" s="5" t="inlineStr"/>
    </row>
    <row r="491">
      <c r="A491" s="5" t="inlineStr">
        <is>
          <t>10:00-10:10</t>
        </is>
      </c>
      <c r="B491" s="5" t="inlineStr"/>
      <c r="C491" s="6" t="inlineStr">
        <is>
          <t>W5-5</t>
        </is>
      </c>
      <c r="D491" s="6" t="inlineStr">
        <is>
          <t>Y5-23</t>
        </is>
      </c>
      <c r="E491" s="5" t="inlineStr"/>
      <c r="F491" s="6" t="inlineStr">
        <is>
          <t>Y5-15</t>
        </is>
      </c>
      <c r="G491" s="5" t="inlineStr"/>
    </row>
    <row r="492">
      <c r="A492" s="5" t="inlineStr">
        <is>
          <t>10:10-10:20</t>
        </is>
      </c>
      <c r="B492" s="5" t="inlineStr"/>
      <c r="C492" s="6" t="inlineStr">
        <is>
          <t>W5-5</t>
        </is>
      </c>
      <c r="D492" s="6" t="inlineStr">
        <is>
          <t>Y5-23</t>
        </is>
      </c>
      <c r="E492" s="5" t="inlineStr"/>
      <c r="F492" s="6" t="inlineStr">
        <is>
          <t>Y5-15</t>
        </is>
      </c>
      <c r="G492" s="5" t="inlineStr"/>
    </row>
    <row r="493">
      <c r="A493" s="5" t="inlineStr">
        <is>
          <t>10:20-10:30</t>
        </is>
      </c>
      <c r="B493" s="5" t="inlineStr"/>
      <c r="C493" s="6" t="inlineStr">
        <is>
          <t>W5-5</t>
        </is>
      </c>
      <c r="D493" s="6" t="inlineStr">
        <is>
          <t>Y5-23</t>
        </is>
      </c>
      <c r="E493" s="5" t="inlineStr"/>
      <c r="F493" s="6" t="inlineStr">
        <is>
          <t>Y5-15</t>
        </is>
      </c>
      <c r="G493" s="5" t="inlineStr"/>
    </row>
    <row r="494">
      <c r="A494" s="5" t="inlineStr">
        <is>
          <t>10:30-10:40</t>
        </is>
      </c>
      <c r="B494" s="5" t="inlineStr"/>
      <c r="C494" s="6" t="inlineStr">
        <is>
          <t>W5-5</t>
        </is>
      </c>
      <c r="D494" s="6" t="inlineStr">
        <is>
          <t>Y5-23</t>
        </is>
      </c>
      <c r="E494" s="5" t="inlineStr"/>
      <c r="F494" s="6" t="inlineStr">
        <is>
          <t>Y5-15</t>
        </is>
      </c>
      <c r="G494" s="5" t="inlineStr"/>
    </row>
    <row r="495">
      <c r="A495" s="5" t="inlineStr">
        <is>
          <t>10:40-10:50</t>
        </is>
      </c>
      <c r="B495" s="5" t="inlineStr"/>
      <c r="C495" s="6" t="inlineStr">
        <is>
          <t>W5-5</t>
        </is>
      </c>
      <c r="D495" s="6" t="inlineStr">
        <is>
          <t>Y5-23</t>
        </is>
      </c>
      <c r="E495" s="5" t="inlineStr"/>
      <c r="F495" s="6" t="inlineStr">
        <is>
          <t>Y5-15</t>
        </is>
      </c>
      <c r="G495" s="5" t="inlineStr"/>
    </row>
    <row r="496">
      <c r="A496" s="5" t="inlineStr">
        <is>
          <t>10:50-11:00</t>
        </is>
      </c>
      <c r="B496" s="5" t="inlineStr"/>
      <c r="C496" s="6" t="inlineStr">
        <is>
          <t>W5-5</t>
        </is>
      </c>
      <c r="D496" s="6" t="inlineStr">
        <is>
          <t>Y5-23</t>
        </is>
      </c>
      <c r="E496" s="5" t="inlineStr"/>
      <c r="F496" s="6" t="inlineStr">
        <is>
          <t>Y5-15</t>
        </is>
      </c>
      <c r="G496" s="5" t="inlineStr"/>
    </row>
    <row r="497">
      <c r="A497" s="5" t="inlineStr">
        <is>
          <t>11:00-11:10</t>
        </is>
      </c>
      <c r="B497" s="5" t="inlineStr"/>
      <c r="C497" s="6" t="inlineStr">
        <is>
          <t>W5-5</t>
        </is>
      </c>
      <c r="D497" s="6" t="inlineStr">
        <is>
          <t>Y5-23</t>
        </is>
      </c>
      <c r="E497" s="5" t="inlineStr"/>
      <c r="F497" s="6" t="inlineStr">
        <is>
          <t>Y5-15</t>
        </is>
      </c>
      <c r="G497" s="5" t="inlineStr"/>
    </row>
    <row r="498">
      <c r="A498" s="5" t="inlineStr">
        <is>
          <t>11:10-11:20</t>
        </is>
      </c>
      <c r="B498" s="5" t="inlineStr"/>
      <c r="C498" s="6" t="inlineStr">
        <is>
          <t>W5-5</t>
        </is>
      </c>
      <c r="D498" s="6" t="inlineStr">
        <is>
          <t>Y5-23</t>
        </is>
      </c>
      <c r="E498" s="5" t="inlineStr"/>
      <c r="F498" s="6" t="inlineStr">
        <is>
          <t>Y5-15</t>
        </is>
      </c>
      <c r="G498" s="5" t="inlineStr"/>
    </row>
    <row r="499">
      <c r="A499" s="5" t="inlineStr">
        <is>
          <t>11:20-11:30</t>
        </is>
      </c>
      <c r="B499" s="5" t="inlineStr"/>
      <c r="C499" s="6" t="inlineStr">
        <is>
          <t>W5-5</t>
        </is>
      </c>
      <c r="D499" s="6" t="inlineStr">
        <is>
          <t>Y5-23</t>
        </is>
      </c>
      <c r="E499" s="5" t="inlineStr"/>
      <c r="F499" s="6" t="inlineStr">
        <is>
          <t>Y5-15</t>
        </is>
      </c>
      <c r="G499" s="5" t="inlineStr"/>
    </row>
    <row r="500">
      <c r="A500" s="5" t="inlineStr">
        <is>
          <t>11:30-11:40</t>
        </is>
      </c>
      <c r="B500" s="5" t="inlineStr"/>
      <c r="C500" s="5" t="inlineStr"/>
      <c r="D500" s="6" t="inlineStr">
        <is>
          <t>Y5-23</t>
        </is>
      </c>
      <c r="E500" s="5" t="inlineStr"/>
      <c r="F500" s="6" t="inlineStr">
        <is>
          <t>Y5-15</t>
        </is>
      </c>
      <c r="G500" s="5" t="inlineStr"/>
    </row>
    <row r="501">
      <c r="A501" s="5" t="inlineStr">
        <is>
          <t>11:40-11:50</t>
        </is>
      </c>
      <c r="B501" s="5" t="inlineStr"/>
      <c r="C501" s="5" t="inlineStr"/>
      <c r="D501" s="6" t="inlineStr">
        <is>
          <t>Y5-23</t>
        </is>
      </c>
      <c r="E501" s="5" t="inlineStr"/>
      <c r="F501" s="6" t="inlineStr">
        <is>
          <t>Y5-15</t>
        </is>
      </c>
      <c r="G501" s="5" t="inlineStr"/>
    </row>
    <row r="502">
      <c r="A502" s="5" t="inlineStr">
        <is>
          <t>11:50-12:00</t>
        </is>
      </c>
      <c r="B502" s="5" t="inlineStr"/>
      <c r="C502" s="5" t="inlineStr"/>
      <c r="D502" s="6" t="inlineStr">
        <is>
          <t>Y5-23</t>
        </is>
      </c>
      <c r="E502" s="5" t="inlineStr"/>
      <c r="F502" s="6" t="inlineStr">
        <is>
          <t>Y5-15</t>
        </is>
      </c>
      <c r="G502" s="5" t="inlineStr"/>
    </row>
    <row r="503">
      <c r="A503" s="5" t="inlineStr">
        <is>
          <t>12:00-12:10</t>
        </is>
      </c>
      <c r="B503" s="5" t="inlineStr"/>
      <c r="C503" s="5" t="inlineStr"/>
      <c r="D503" s="5" t="inlineStr"/>
      <c r="E503" s="5" t="inlineStr"/>
      <c r="F503" s="5" t="inlineStr"/>
      <c r="G503" s="5" t="inlineStr"/>
    </row>
    <row r="504">
      <c r="A504" s="5" t="inlineStr">
        <is>
          <t>12:10-12:20</t>
        </is>
      </c>
      <c r="B504" s="5" t="inlineStr"/>
      <c r="C504" s="5" t="inlineStr"/>
      <c r="D504" s="5" t="inlineStr"/>
      <c r="E504" s="5" t="inlineStr"/>
      <c r="F504" s="5" t="inlineStr"/>
      <c r="G504" s="5" t="inlineStr"/>
    </row>
    <row r="505">
      <c r="A505" s="5" t="inlineStr">
        <is>
          <t>12:20-12:30</t>
        </is>
      </c>
      <c r="B505" s="5" t="inlineStr"/>
      <c r="C505" s="5" t="inlineStr"/>
      <c r="D505" s="5" t="inlineStr"/>
      <c r="E505" s="5" t="inlineStr"/>
      <c r="F505" s="5" t="inlineStr"/>
      <c r="G505" s="5" t="inlineStr"/>
    </row>
    <row r="506">
      <c r="A506" s="5" t="inlineStr">
        <is>
          <t>12:30-12:40</t>
        </is>
      </c>
      <c r="B506" s="5" t="inlineStr"/>
      <c r="C506" s="5" t="inlineStr"/>
      <c r="D506" s="5" t="inlineStr"/>
      <c r="E506" s="5" t="inlineStr"/>
      <c r="F506" s="5" t="inlineStr"/>
      <c r="G506" s="5" t="inlineStr"/>
    </row>
    <row r="507">
      <c r="A507" s="5" t="inlineStr">
        <is>
          <t>12:40-12:50</t>
        </is>
      </c>
      <c r="B507" s="5" t="inlineStr"/>
      <c r="C507" s="5" t="inlineStr"/>
      <c r="D507" s="5" t="inlineStr"/>
      <c r="E507" s="5" t="inlineStr"/>
      <c r="F507" s="5" t="inlineStr"/>
      <c r="G507" s="5" t="inlineStr"/>
    </row>
    <row r="508">
      <c r="A508" s="5" t="inlineStr">
        <is>
          <t>12:50-13:00</t>
        </is>
      </c>
      <c r="B508" s="5" t="inlineStr"/>
      <c r="C508" s="6" t="inlineStr">
        <is>
          <t>W5-5</t>
        </is>
      </c>
      <c r="D508" s="6" t="inlineStr">
        <is>
          <t>Y5-23</t>
        </is>
      </c>
      <c r="E508" s="5" t="inlineStr"/>
      <c r="F508" s="6" t="inlineStr">
        <is>
          <t>Y5-15</t>
        </is>
      </c>
      <c r="G508" s="5" t="inlineStr"/>
    </row>
    <row r="509">
      <c r="A509" s="5" t="inlineStr">
        <is>
          <t>13:00-13:10</t>
        </is>
      </c>
      <c r="B509" s="5" t="inlineStr"/>
      <c r="C509" s="6" t="inlineStr">
        <is>
          <t>W5-5</t>
        </is>
      </c>
      <c r="D509" s="6" t="inlineStr">
        <is>
          <t>Y5-23</t>
        </is>
      </c>
      <c r="E509" s="5" t="inlineStr"/>
      <c r="F509" s="6" t="inlineStr">
        <is>
          <t>Y5-15</t>
        </is>
      </c>
      <c r="G509" s="5" t="inlineStr"/>
    </row>
    <row r="510">
      <c r="A510" s="5" t="inlineStr">
        <is>
          <t>13:10-13:20</t>
        </is>
      </c>
      <c r="B510" s="5" t="inlineStr"/>
      <c r="C510" s="6" t="inlineStr">
        <is>
          <t>W5-5</t>
        </is>
      </c>
      <c r="D510" s="6" t="inlineStr">
        <is>
          <t>Y5-23</t>
        </is>
      </c>
      <c r="E510" s="5" t="inlineStr"/>
      <c r="F510" s="6" t="inlineStr">
        <is>
          <t>Y5-15</t>
        </is>
      </c>
      <c r="G510" s="5" t="inlineStr"/>
    </row>
    <row r="511">
      <c r="A511" s="5" t="inlineStr">
        <is>
          <t>13:20-13:30</t>
        </is>
      </c>
      <c r="B511" s="5" t="inlineStr"/>
      <c r="C511" s="6" t="inlineStr">
        <is>
          <t>W5-5</t>
        </is>
      </c>
      <c r="D511" s="6" t="inlineStr">
        <is>
          <t>Y5-23</t>
        </is>
      </c>
      <c r="E511" s="5" t="inlineStr"/>
      <c r="F511" s="6" t="inlineStr">
        <is>
          <t>Y5-15</t>
        </is>
      </c>
      <c r="G511" s="5" t="inlineStr"/>
    </row>
    <row r="512">
      <c r="A512" s="5" t="inlineStr">
        <is>
          <t>13:30-13:40</t>
        </is>
      </c>
      <c r="B512" s="5" t="inlineStr"/>
      <c r="C512" s="6" t="inlineStr">
        <is>
          <t>W5-5</t>
        </is>
      </c>
      <c r="D512" s="6" t="inlineStr">
        <is>
          <t>Y5-23</t>
        </is>
      </c>
      <c r="E512" s="5" t="inlineStr"/>
      <c r="F512" s="6" t="inlineStr">
        <is>
          <t>Y5-15</t>
        </is>
      </c>
      <c r="G512" s="5" t="inlineStr"/>
    </row>
    <row r="513">
      <c r="A513" s="5" t="inlineStr">
        <is>
          <t>13:40-13:50</t>
        </is>
      </c>
      <c r="B513" s="5" t="inlineStr"/>
      <c r="C513" s="6" t="inlineStr">
        <is>
          <t>W5-5</t>
        </is>
      </c>
      <c r="D513" s="6" t="inlineStr">
        <is>
          <t>Y5-23</t>
        </is>
      </c>
      <c r="E513" s="5" t="inlineStr"/>
      <c r="F513" s="6" t="inlineStr">
        <is>
          <t>Y5-15</t>
        </is>
      </c>
      <c r="G513" s="5" t="inlineStr"/>
    </row>
    <row r="514">
      <c r="A514" s="5" t="inlineStr">
        <is>
          <t>13:50-14:00</t>
        </is>
      </c>
      <c r="B514" s="5" t="inlineStr"/>
      <c r="C514" s="6" t="inlineStr">
        <is>
          <t>W5-5</t>
        </is>
      </c>
      <c r="D514" s="6" t="inlineStr">
        <is>
          <t>Y5-22</t>
        </is>
      </c>
      <c r="E514" s="5" t="inlineStr"/>
      <c r="F514" s="6" t="inlineStr">
        <is>
          <t>Y5-15</t>
        </is>
      </c>
      <c r="G514" s="5" t="inlineStr"/>
    </row>
    <row r="515">
      <c r="A515" s="5" t="inlineStr">
        <is>
          <t>14:00-14:10</t>
        </is>
      </c>
      <c r="B515" s="5" t="inlineStr"/>
      <c r="C515" s="6" t="inlineStr">
        <is>
          <t>W5-5</t>
        </is>
      </c>
      <c r="D515" s="6" t="inlineStr">
        <is>
          <t>Y5-22</t>
        </is>
      </c>
      <c r="E515" s="5" t="inlineStr"/>
      <c r="F515" s="6" t="inlineStr">
        <is>
          <t>Y5-15</t>
        </is>
      </c>
      <c r="G515" s="5" t="inlineStr"/>
    </row>
    <row r="516">
      <c r="A516" s="5" t="inlineStr">
        <is>
          <t>14:10-14:20</t>
        </is>
      </c>
      <c r="B516" s="5" t="inlineStr"/>
      <c r="C516" s="6" t="inlineStr">
        <is>
          <t>W5-5</t>
        </is>
      </c>
      <c r="D516" s="6" t="inlineStr">
        <is>
          <t>Y5-22</t>
        </is>
      </c>
      <c r="E516" s="5" t="inlineStr"/>
      <c r="F516" s="5" t="inlineStr"/>
      <c r="G516" s="5" t="inlineStr"/>
    </row>
    <row r="517">
      <c r="A517" s="5" t="inlineStr">
        <is>
          <t>14:20-14:30</t>
        </is>
      </c>
      <c r="B517" s="5" t="inlineStr"/>
      <c r="C517" s="6" t="inlineStr">
        <is>
          <t>W5-5</t>
        </is>
      </c>
      <c r="D517" s="6" t="inlineStr">
        <is>
          <t>Y5-22</t>
        </is>
      </c>
      <c r="E517" s="5" t="inlineStr"/>
      <c r="F517" s="5" t="inlineStr"/>
      <c r="G517" s="5" t="inlineStr"/>
    </row>
    <row r="518">
      <c r="A518" s="5" t="inlineStr">
        <is>
          <t>14:30-14:40</t>
        </is>
      </c>
      <c r="B518" s="5" t="inlineStr"/>
      <c r="C518" s="5" t="inlineStr"/>
      <c r="D518" s="6" t="inlineStr">
        <is>
          <t>Y5-22</t>
        </is>
      </c>
      <c r="E518" s="5" t="inlineStr"/>
      <c r="F518" s="5" t="inlineStr"/>
      <c r="G518" s="5" t="inlineStr"/>
    </row>
    <row r="519">
      <c r="A519" s="5" t="inlineStr">
        <is>
          <t>14:40-14:50</t>
        </is>
      </c>
      <c r="B519" s="5" t="inlineStr">
        <is>
          <t>（休憩）</t>
        </is>
      </c>
      <c r="C519" s="5" t="inlineStr"/>
      <c r="D519" s="6" t="inlineStr">
        <is>
          <t>Y5-22</t>
        </is>
      </c>
      <c r="E519" s="5" t="inlineStr"/>
      <c r="F519" s="5" t="inlineStr"/>
      <c r="G519" s="5" t="inlineStr"/>
    </row>
    <row r="520">
      <c r="A520" s="5" t="inlineStr">
        <is>
          <t>14:50-15:00</t>
        </is>
      </c>
      <c r="B520" s="5" t="inlineStr">
        <is>
          <t>（休憩）</t>
        </is>
      </c>
      <c r="C520" s="5" t="inlineStr"/>
      <c r="D520" s="5" t="inlineStr"/>
      <c r="E520" s="5" t="inlineStr"/>
      <c r="F520" s="5" t="inlineStr"/>
      <c r="G520" s="5" t="inlineStr"/>
    </row>
    <row r="521">
      <c r="A521" s="5" t="inlineStr">
        <is>
          <t>15:00-15:10</t>
        </is>
      </c>
      <c r="B521" s="5" t="inlineStr"/>
      <c r="C521" s="6" t="inlineStr">
        <is>
          <t>W5-5</t>
        </is>
      </c>
      <c r="D521" s="6" t="inlineStr">
        <is>
          <t>Y5-22</t>
        </is>
      </c>
      <c r="E521" s="5" t="inlineStr"/>
      <c r="F521" s="5" t="inlineStr"/>
      <c r="G521" s="5" t="inlineStr"/>
    </row>
    <row r="522">
      <c r="A522" s="5" t="inlineStr">
        <is>
          <t>15:10-15:20</t>
        </is>
      </c>
      <c r="B522" s="5" t="inlineStr"/>
      <c r="C522" s="6" t="inlineStr">
        <is>
          <t>W5-5</t>
        </is>
      </c>
      <c r="D522" s="6" t="inlineStr">
        <is>
          <t>Y5-22</t>
        </is>
      </c>
      <c r="E522" s="5" t="inlineStr"/>
      <c r="F522" s="5" t="inlineStr"/>
      <c r="G522" s="5" t="inlineStr"/>
    </row>
    <row r="523">
      <c r="A523" s="5" t="inlineStr">
        <is>
          <t>15:20-15:30</t>
        </is>
      </c>
      <c r="B523" s="5" t="inlineStr"/>
      <c r="C523" s="6" t="inlineStr">
        <is>
          <t>W5-5</t>
        </is>
      </c>
      <c r="D523" s="6" t="inlineStr">
        <is>
          <t>Y5-22</t>
        </is>
      </c>
      <c r="E523" s="5" t="inlineStr"/>
      <c r="F523" s="5" t="inlineStr"/>
      <c r="G523" s="5" t="inlineStr"/>
    </row>
    <row r="524">
      <c r="A524" s="5" t="inlineStr">
        <is>
          <t>15:30-15:40</t>
        </is>
      </c>
      <c r="B524" s="6" t="inlineStr">
        <is>
          <t>W5-6</t>
        </is>
      </c>
      <c r="C524" s="6" t="inlineStr">
        <is>
          <t>W5-5</t>
        </is>
      </c>
      <c r="D524" s="6" t="inlineStr">
        <is>
          <t>Y5-22</t>
        </is>
      </c>
      <c r="E524" s="5" t="inlineStr"/>
      <c r="F524" s="5" t="inlineStr"/>
      <c r="G524" s="5" t="inlineStr"/>
    </row>
    <row r="525">
      <c r="A525" s="5" t="inlineStr">
        <is>
          <t>15:40-15:50</t>
        </is>
      </c>
      <c r="B525" s="6" t="inlineStr">
        <is>
          <t>W5-6</t>
        </is>
      </c>
      <c r="C525" s="5" t="inlineStr"/>
      <c r="D525" s="6" t="inlineStr">
        <is>
          <t>Y5-22</t>
        </is>
      </c>
      <c r="E525" s="5" t="inlineStr"/>
      <c r="F525" s="5" t="inlineStr"/>
      <c r="G525" s="5" t="inlineStr"/>
    </row>
    <row r="526">
      <c r="A526" s="5" t="inlineStr">
        <is>
          <t>15:50-16:00</t>
        </is>
      </c>
      <c r="B526" s="6" t="inlineStr">
        <is>
          <t>W5-6</t>
        </is>
      </c>
      <c r="C526" s="5" t="inlineStr"/>
      <c r="D526" s="6" t="inlineStr">
        <is>
          <t>Y5-22</t>
        </is>
      </c>
      <c r="E526" s="5" t="inlineStr"/>
      <c r="F526" s="5" t="inlineStr"/>
      <c r="G526" s="5" t="inlineStr"/>
    </row>
    <row r="527">
      <c r="A527" s="5" t="inlineStr">
        <is>
          <t>16:00-16:10</t>
        </is>
      </c>
      <c r="B527" s="6" t="inlineStr">
        <is>
          <t>W5-6</t>
        </is>
      </c>
      <c r="C527" s="6" t="inlineStr">
        <is>
          <t>W5-6</t>
        </is>
      </c>
      <c r="D527" s="6" t="inlineStr">
        <is>
          <t>Y5-22</t>
        </is>
      </c>
      <c r="E527" s="5" t="inlineStr"/>
      <c r="F527" s="5" t="inlineStr"/>
      <c r="G527" s="5" t="inlineStr"/>
    </row>
    <row r="528">
      <c r="A528" s="5" t="inlineStr">
        <is>
          <t>16:10-16:20</t>
        </is>
      </c>
      <c r="B528" s="6" t="inlineStr">
        <is>
          <t>W5-6</t>
        </is>
      </c>
      <c r="C528" s="6" t="inlineStr">
        <is>
          <t>W5-6</t>
        </is>
      </c>
      <c r="D528" s="6" t="inlineStr">
        <is>
          <t>Y5-22</t>
        </is>
      </c>
      <c r="E528" s="5" t="inlineStr"/>
      <c r="F528" s="5" t="inlineStr"/>
      <c r="G528" s="5" t="inlineStr"/>
    </row>
    <row r="529">
      <c r="A529" s="5" t="inlineStr">
        <is>
          <t>16:20-16:30</t>
        </is>
      </c>
      <c r="B529" s="6" t="inlineStr">
        <is>
          <t>W5-6</t>
        </is>
      </c>
      <c r="C529" s="6" t="inlineStr">
        <is>
          <t>W5-6</t>
        </is>
      </c>
      <c r="D529" s="6" t="inlineStr">
        <is>
          <t>Y5-22</t>
        </is>
      </c>
      <c r="E529" s="5" t="inlineStr"/>
      <c r="F529" s="5" t="inlineStr"/>
      <c r="G529" s="5" t="inlineStr"/>
    </row>
    <row r="530">
      <c r="A530" s="5" t="inlineStr">
        <is>
          <t>16:30-16:40</t>
        </is>
      </c>
      <c r="B530" s="6" t="inlineStr">
        <is>
          <t>W5-6</t>
        </is>
      </c>
      <c r="C530" s="6" t="inlineStr">
        <is>
          <t>W5-6</t>
        </is>
      </c>
      <c r="D530" s="6" t="inlineStr">
        <is>
          <t>Y5-22</t>
        </is>
      </c>
      <c r="E530" s="5" t="inlineStr"/>
      <c r="F530" s="5" t="inlineStr"/>
      <c r="G530" s="5" t="inlineStr"/>
    </row>
    <row r="531">
      <c r="A531" s="5" t="inlineStr">
        <is>
          <t>16:40-16:50</t>
        </is>
      </c>
      <c r="B531" s="6" t="inlineStr">
        <is>
          <t>W5-6</t>
        </is>
      </c>
      <c r="C531" s="5" t="inlineStr"/>
      <c r="D531" s="6" t="inlineStr">
        <is>
          <t>Y5-22</t>
        </is>
      </c>
      <c r="E531" s="5" t="inlineStr"/>
      <c r="F531" s="5" t="inlineStr"/>
      <c r="G531" s="5" t="inlineStr"/>
    </row>
    <row r="532">
      <c r="A532" s="5" t="inlineStr">
        <is>
          <t>16:50-17:00</t>
        </is>
      </c>
      <c r="B532" s="5" t="inlineStr"/>
      <c r="C532" s="5" t="inlineStr"/>
      <c r="D532" s="6" t="inlineStr">
        <is>
          <t>Y5-22</t>
        </is>
      </c>
      <c r="E532" s="5" t="inlineStr"/>
      <c r="F532" s="5" t="inlineStr"/>
      <c r="G532" s="5" t="inlineStr"/>
    </row>
    <row r="533">
      <c r="A533" s="3" t="inlineStr">
        <is>
          <t>17:00-17:10</t>
        </is>
      </c>
      <c r="B533" s="5" t="inlineStr"/>
      <c r="C533" s="5" t="inlineStr"/>
      <c r="D533" s="5" t="inlineStr"/>
      <c r="E533" s="5" t="inlineStr"/>
      <c r="F533" s="5" t="inlineStr"/>
      <c r="G533" s="5" t="inlineStr"/>
    </row>
    <row r="534">
      <c r="A534" s="3" t="inlineStr">
        <is>
          <t>17:10-17:20</t>
        </is>
      </c>
      <c r="B534" s="5" t="inlineStr"/>
      <c r="C534" s="5" t="inlineStr"/>
      <c r="D534" s="5" t="inlineStr"/>
      <c r="E534" s="5" t="inlineStr"/>
      <c r="F534" s="5" t="inlineStr"/>
      <c r="G534" s="5" t="inlineStr"/>
    </row>
    <row r="535">
      <c r="A535" s="3" t="inlineStr">
        <is>
          <t>17:20-17:30</t>
        </is>
      </c>
      <c r="B535" s="5" t="inlineStr"/>
      <c r="C535" s="5" t="inlineStr"/>
      <c r="D535" s="5" t="inlineStr"/>
      <c r="E535" s="5" t="inlineStr"/>
      <c r="F535" s="5" t="inlineStr"/>
      <c r="G535" s="5" t="inlineStr"/>
    </row>
    <row r="536">
      <c r="A536" s="3" t="inlineStr">
        <is>
          <t>17:30-17:40</t>
        </is>
      </c>
      <c r="B536" s="5" t="inlineStr"/>
      <c r="C536" s="5" t="inlineStr"/>
      <c r="D536" s="5" t="inlineStr"/>
      <c r="E536" s="5" t="inlineStr"/>
      <c r="F536" s="5" t="inlineStr"/>
      <c r="G536" s="5" t="inlineStr"/>
    </row>
    <row r="537">
      <c r="A537" s="3" t="inlineStr">
        <is>
          <t>17:40-17:50</t>
        </is>
      </c>
      <c r="B537" s="5" t="inlineStr"/>
      <c r="C537" s="5" t="inlineStr"/>
      <c r="D537" s="5" t="inlineStr"/>
      <c r="E537" s="5" t="inlineStr"/>
      <c r="F537" s="5" t="inlineStr"/>
      <c r="G537" s="5" t="inlineStr"/>
    </row>
    <row r="538">
      <c r="A538" s="3" t="inlineStr">
        <is>
          <t>17:50-18:00</t>
        </is>
      </c>
      <c r="B538" s="5" t="inlineStr"/>
      <c r="C538" s="5" t="inlineStr"/>
      <c r="D538" s="5" t="inlineStr"/>
      <c r="E538" s="5" t="inlineStr"/>
      <c r="F538" s="5" t="inlineStr"/>
      <c r="G538" s="5" t="inlineStr"/>
    </row>
    <row r="539">
      <c r="A539" s="3" t="inlineStr">
        <is>
          <t>18:00-18:10</t>
        </is>
      </c>
      <c r="B539" s="5" t="inlineStr"/>
      <c r="C539" s="5" t="inlineStr"/>
      <c r="D539" s="5" t="inlineStr"/>
      <c r="E539" s="5" t="inlineStr"/>
      <c r="F539" s="5" t="inlineStr"/>
      <c r="G539" s="5" t="inlineStr"/>
    </row>
    <row r="540">
      <c r="A540" s="3" t="inlineStr">
        <is>
          <t>18:10-18:20</t>
        </is>
      </c>
      <c r="B540" s="5" t="inlineStr"/>
      <c r="C540" s="5" t="inlineStr"/>
      <c r="D540" s="5" t="inlineStr"/>
      <c r="E540" s="5" t="inlineStr"/>
      <c r="F540" s="5" t="inlineStr"/>
      <c r="G540" s="5" t="inlineStr"/>
    </row>
    <row r="541">
      <c r="A541" s="3" t="inlineStr">
        <is>
          <t>18:20-18:30</t>
        </is>
      </c>
      <c r="B541" s="5" t="inlineStr"/>
      <c r="C541" s="5" t="inlineStr"/>
      <c r="D541" s="5" t="inlineStr"/>
      <c r="E541" s="5" t="inlineStr"/>
      <c r="F541" s="5" t="inlineStr"/>
      <c r="G541" s="5" t="inlineStr"/>
    </row>
    <row r="542">
      <c r="A542" s="3" t="inlineStr">
        <is>
          <t>18:30-18:40</t>
        </is>
      </c>
      <c r="B542" s="5" t="inlineStr"/>
      <c r="C542" s="5" t="inlineStr"/>
      <c r="D542" s="5" t="inlineStr"/>
      <c r="E542" s="5" t="inlineStr"/>
      <c r="F542" s="5" t="inlineStr"/>
      <c r="G542" s="5" t="inlineStr"/>
    </row>
    <row r="543">
      <c r="A543" s="3" t="inlineStr">
        <is>
          <t>18:40-18:50</t>
        </is>
      </c>
      <c r="B543" s="5" t="inlineStr"/>
      <c r="C543" s="5" t="inlineStr"/>
      <c r="D543" s="5" t="inlineStr"/>
      <c r="E543" s="5" t="inlineStr"/>
      <c r="F543" s="5" t="inlineStr"/>
      <c r="G543" s="5" t="inlineStr"/>
    </row>
    <row r="544">
      <c r="A544" s="3" t="inlineStr">
        <is>
          <t>18:50-19:00</t>
        </is>
      </c>
      <c r="B544" s="5" t="inlineStr"/>
      <c r="C544" s="5" t="inlineStr"/>
      <c r="D544" s="5" t="inlineStr"/>
      <c r="E544" s="5" t="inlineStr"/>
      <c r="F544" s="5" t="inlineStr"/>
      <c r="G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</row>
    <row r="546">
      <c r="A546" s="5" t="inlineStr">
        <is>
          <t>■ 2026/05/22 (Fri) ■</t>
        </is>
      </c>
      <c r="B546" s="5" t="inlineStr"/>
      <c r="C546" s="5" t="inlineStr"/>
      <c r="D546" s="5" t="inlineStr"/>
      <c r="E546" s="5" t="inlineStr"/>
      <c r="F546" s="5" t="inlineStr"/>
      <c r="G546" s="5" t="inlineStr"/>
    </row>
    <row r="547">
      <c r="A547" s="3" t="inlineStr">
        <is>
          <t>08:00-08:10</t>
        </is>
      </c>
      <c r="B547" s="5" t="inlineStr"/>
      <c r="C547" s="5" t="inlineStr"/>
      <c r="D547" s="5" t="inlineStr"/>
      <c r="E547" s="5" t="inlineStr"/>
      <c r="F547" s="5" t="inlineStr"/>
      <c r="G547" s="5" t="inlineStr"/>
    </row>
    <row r="548">
      <c r="A548" s="3" t="inlineStr">
        <is>
          <t>08:10-08:20</t>
        </is>
      </c>
      <c r="B548" s="5" t="inlineStr"/>
      <c r="C548" s="5" t="inlineStr"/>
      <c r="D548" s="5" t="inlineStr"/>
      <c r="E548" s="5" t="inlineStr"/>
      <c r="F548" s="5" t="inlineStr"/>
      <c r="G548" s="5" t="inlineStr"/>
    </row>
    <row r="549">
      <c r="A549" s="5" t="inlineStr">
        <is>
          <t>08:20-08:30</t>
        </is>
      </c>
      <c r="B549" s="5" t="inlineStr"/>
      <c r="C549" s="5" t="inlineStr"/>
      <c r="D549" s="5" t="inlineStr"/>
      <c r="E549" s="5" t="inlineStr"/>
      <c r="F549" s="5" t="inlineStr"/>
      <c r="G549" s="5" t="inlineStr"/>
    </row>
    <row r="550">
      <c r="A550" s="5" t="inlineStr">
        <is>
          <t>08:30-08:40</t>
        </is>
      </c>
      <c r="B550" s="5" t="inlineStr"/>
      <c r="C550" s="5" t="inlineStr"/>
      <c r="D550" s="5" t="inlineStr"/>
      <c r="E550" s="5" t="inlineStr"/>
      <c r="F550" s="5" t="inlineStr"/>
      <c r="G550" s="5" t="inlineStr"/>
    </row>
    <row r="551">
      <c r="A551" s="5" t="inlineStr">
        <is>
          <t>08:40-08:50</t>
        </is>
      </c>
      <c r="B551" s="5" t="inlineStr"/>
      <c r="C551" s="5" t="inlineStr"/>
      <c r="D551" s="5" t="inlineStr"/>
      <c r="E551" s="5" t="inlineStr"/>
      <c r="F551" s="5" t="inlineStr"/>
      <c r="G551" s="5" t="inlineStr"/>
    </row>
    <row r="552">
      <c r="A552" s="5" t="inlineStr">
        <is>
          <t>08:50-09:00</t>
        </is>
      </c>
      <c r="B552" s="5" t="inlineStr"/>
      <c r="C552" s="5" t="inlineStr"/>
      <c r="D552" s="5" t="inlineStr"/>
      <c r="E552" s="6" t="inlineStr">
        <is>
          <t>JR260502</t>
        </is>
      </c>
      <c r="F552" s="5" t="inlineStr"/>
      <c r="G552" s="5" t="inlineStr"/>
    </row>
    <row r="553">
      <c r="A553" s="5" t="inlineStr">
        <is>
          <t>09:00-09:10</t>
        </is>
      </c>
      <c r="B553" s="5" t="inlineStr"/>
      <c r="C553" s="5" t="inlineStr"/>
      <c r="D553" s="5" t="inlineStr"/>
      <c r="E553" s="6" t="inlineStr">
        <is>
          <t>JR260502</t>
        </is>
      </c>
      <c r="F553" s="5" t="inlineStr"/>
      <c r="G553" s="5" t="inlineStr"/>
    </row>
    <row r="554">
      <c r="A554" s="5" t="inlineStr">
        <is>
          <t>09:10-09:20</t>
        </is>
      </c>
      <c r="B554" s="5" t="inlineStr"/>
      <c r="C554" s="5" t="inlineStr"/>
      <c r="D554" s="5" t="inlineStr"/>
      <c r="E554" s="6" t="inlineStr">
        <is>
          <t>JR260502</t>
        </is>
      </c>
      <c r="F554" s="5" t="inlineStr"/>
      <c r="G554" s="5" t="inlineStr"/>
    </row>
    <row r="555">
      <c r="A555" s="5" t="inlineStr">
        <is>
          <t>09:20-09:30</t>
        </is>
      </c>
      <c r="B555" s="5" t="inlineStr"/>
      <c r="C555" s="6" t="inlineStr">
        <is>
          <t>W5-6</t>
        </is>
      </c>
      <c r="D555" s="6" t="inlineStr">
        <is>
          <t>Y5-22</t>
        </is>
      </c>
      <c r="E555" s="6" t="inlineStr">
        <is>
          <t>JR260502</t>
        </is>
      </c>
      <c r="F555" s="5" t="inlineStr"/>
      <c r="G555" s="5" t="inlineStr"/>
    </row>
    <row r="556">
      <c r="A556" s="5" t="inlineStr">
        <is>
          <t>09:30-09:40</t>
        </is>
      </c>
      <c r="B556" s="5" t="inlineStr"/>
      <c r="C556" s="6" t="inlineStr">
        <is>
          <t>W5-6</t>
        </is>
      </c>
      <c r="D556" s="6" t="inlineStr">
        <is>
          <t>Y5-22</t>
        </is>
      </c>
      <c r="E556" s="5" t="inlineStr"/>
      <c r="F556" s="5" t="inlineStr"/>
      <c r="G556" s="5" t="inlineStr"/>
    </row>
    <row r="557">
      <c r="A557" s="5" t="inlineStr">
        <is>
          <t>09:40-09:50</t>
        </is>
      </c>
      <c r="B557" s="5" t="inlineStr"/>
      <c r="C557" s="6" t="inlineStr">
        <is>
          <t>W5-6</t>
        </is>
      </c>
      <c r="D557" s="6" t="inlineStr">
        <is>
          <t>Y5-22</t>
        </is>
      </c>
      <c r="E557" s="5" t="inlineStr"/>
      <c r="F557" s="5" t="inlineStr"/>
      <c r="G557" s="5" t="inlineStr"/>
    </row>
    <row r="558">
      <c r="A558" s="5" t="inlineStr">
        <is>
          <t>09:50-10:00</t>
        </is>
      </c>
      <c r="B558" s="5" t="inlineStr"/>
      <c r="C558" s="6" t="inlineStr">
        <is>
          <t>W5-6</t>
        </is>
      </c>
      <c r="D558" s="6" t="inlineStr">
        <is>
          <t>Y5-22</t>
        </is>
      </c>
      <c r="E558" s="5" t="inlineStr"/>
      <c r="F558" s="5" t="inlineStr"/>
      <c r="G558" s="5" t="inlineStr"/>
    </row>
    <row r="559">
      <c r="A559" s="5" t="inlineStr">
        <is>
          <t>10:00-10:10</t>
        </is>
      </c>
      <c r="B559" s="5" t="inlineStr"/>
      <c r="C559" s="6" t="inlineStr">
        <is>
          <t>W5-6</t>
        </is>
      </c>
      <c r="D559" s="6" t="inlineStr">
        <is>
          <t>Y5-22</t>
        </is>
      </c>
      <c r="E559" s="5" t="inlineStr"/>
      <c r="F559" s="5" t="inlineStr"/>
      <c r="G559" s="5" t="inlineStr"/>
    </row>
    <row r="560">
      <c r="A560" s="5" t="inlineStr">
        <is>
          <t>10:10-10:20</t>
        </is>
      </c>
      <c r="B560" s="5" t="inlineStr"/>
      <c r="C560" s="6" t="inlineStr">
        <is>
          <t>W5-6</t>
        </is>
      </c>
      <c r="D560" s="6" t="inlineStr">
        <is>
          <t>Y5-22</t>
        </is>
      </c>
      <c r="E560" s="5" t="inlineStr"/>
      <c r="F560" s="5" t="inlineStr"/>
      <c r="G560" s="5" t="inlineStr"/>
    </row>
    <row r="561">
      <c r="A561" s="5" t="inlineStr">
        <is>
          <t>10:20-10:30</t>
        </is>
      </c>
      <c r="B561" s="5" t="inlineStr"/>
      <c r="C561" s="6" t="inlineStr">
        <is>
          <t>W5-6</t>
        </is>
      </c>
      <c r="D561" s="6" t="inlineStr">
        <is>
          <t>Y5-22</t>
        </is>
      </c>
      <c r="E561" s="5" t="inlineStr"/>
      <c r="F561" s="5" t="inlineStr"/>
      <c r="G561" s="5" t="inlineStr"/>
    </row>
    <row r="562">
      <c r="A562" s="5" t="inlineStr">
        <is>
          <t>10:30-10:40</t>
        </is>
      </c>
      <c r="B562" s="5" t="inlineStr"/>
      <c r="C562" s="6" t="inlineStr">
        <is>
          <t>W5-6</t>
        </is>
      </c>
      <c r="D562" s="6" t="inlineStr">
        <is>
          <t>Y5-22</t>
        </is>
      </c>
      <c r="E562" s="5" t="inlineStr"/>
      <c r="F562" s="5" t="inlineStr"/>
      <c r="G562" s="5" t="inlineStr"/>
    </row>
    <row r="563">
      <c r="A563" s="5" t="inlineStr">
        <is>
          <t>10:40-10:50</t>
        </is>
      </c>
      <c r="B563" s="5" t="inlineStr"/>
      <c r="C563" s="6" t="inlineStr">
        <is>
          <t>W5-6</t>
        </is>
      </c>
      <c r="D563" s="6" t="inlineStr">
        <is>
          <t>Y5-22</t>
        </is>
      </c>
      <c r="E563" s="5" t="inlineStr"/>
      <c r="F563" s="5" t="inlineStr"/>
      <c r="G563" s="5" t="inlineStr"/>
    </row>
    <row r="564">
      <c r="A564" s="5" t="inlineStr">
        <is>
          <t>10:50-11:00</t>
        </is>
      </c>
      <c r="B564" s="5" t="inlineStr"/>
      <c r="C564" s="6" t="inlineStr">
        <is>
          <t>W5-6</t>
        </is>
      </c>
      <c r="D564" s="6" t="inlineStr">
        <is>
          <t>Y5-22</t>
        </is>
      </c>
      <c r="E564" s="5" t="inlineStr"/>
      <c r="F564" s="5" t="inlineStr"/>
      <c r="G564" s="5" t="inlineStr"/>
    </row>
    <row r="565">
      <c r="A565" s="5" t="inlineStr">
        <is>
          <t>11:00-11:10</t>
        </is>
      </c>
      <c r="B565" s="5" t="inlineStr"/>
      <c r="C565" s="5" t="inlineStr"/>
      <c r="D565" s="6" t="inlineStr">
        <is>
          <t>Y5-22</t>
        </is>
      </c>
      <c r="E565" s="5" t="inlineStr"/>
      <c r="F565" s="6" t="inlineStr">
        <is>
          <t>Y5-16</t>
        </is>
      </c>
      <c r="G565" s="5" t="inlineStr"/>
    </row>
    <row r="566">
      <c r="A566" s="5" t="inlineStr">
        <is>
          <t>11:10-11:20</t>
        </is>
      </c>
      <c r="B566" s="5" t="inlineStr"/>
      <c r="C566" s="5" t="inlineStr"/>
      <c r="D566" s="6" t="inlineStr">
        <is>
          <t>Y5-22</t>
        </is>
      </c>
      <c r="E566" s="5" t="inlineStr"/>
      <c r="F566" s="6" t="inlineStr">
        <is>
          <t>Y5-16</t>
        </is>
      </c>
      <c r="G566" s="5" t="inlineStr"/>
    </row>
    <row r="567">
      <c r="A567" s="5" t="inlineStr">
        <is>
          <t>11:20-11:30</t>
        </is>
      </c>
      <c r="B567" s="5" t="inlineStr"/>
      <c r="C567" s="5" t="inlineStr"/>
      <c r="D567" s="6" t="inlineStr">
        <is>
          <t>Y5-22</t>
        </is>
      </c>
      <c r="E567" s="5" t="inlineStr"/>
      <c r="F567" s="6" t="inlineStr">
        <is>
          <t>Y5-16</t>
        </is>
      </c>
      <c r="G567" s="5" t="inlineStr"/>
    </row>
    <row r="568">
      <c r="A568" s="5" t="inlineStr">
        <is>
          <t>11:30-11:40</t>
        </is>
      </c>
      <c r="B568" s="5" t="inlineStr"/>
      <c r="C568" s="5" t="inlineStr"/>
      <c r="D568" s="6" t="inlineStr">
        <is>
          <t>Y5-22</t>
        </is>
      </c>
      <c r="E568" s="5" t="inlineStr"/>
      <c r="F568" s="6" t="inlineStr">
        <is>
          <t>Y5-16</t>
        </is>
      </c>
      <c r="G568" s="5" t="inlineStr"/>
    </row>
    <row r="569">
      <c r="A569" s="5" t="inlineStr">
        <is>
          <t>11:40-11:50</t>
        </is>
      </c>
      <c r="B569" s="5" t="inlineStr"/>
      <c r="C569" s="5" t="inlineStr"/>
      <c r="D569" s="6" t="inlineStr">
        <is>
          <t>Y5-22</t>
        </is>
      </c>
      <c r="E569" s="5" t="inlineStr"/>
      <c r="F569" s="6" t="inlineStr">
        <is>
          <t>Y5-16</t>
        </is>
      </c>
      <c r="G569" s="5" t="inlineStr"/>
    </row>
    <row r="570">
      <c r="A570" s="5" t="inlineStr">
        <is>
          <t>11:50-12:00</t>
        </is>
      </c>
      <c r="B570" s="5" t="inlineStr"/>
      <c r="C570" s="5" t="inlineStr"/>
      <c r="D570" s="6" t="inlineStr">
        <is>
          <t>JR260502</t>
        </is>
      </c>
      <c r="E570" s="5" t="inlineStr"/>
      <c r="F570" s="6" t="inlineStr">
        <is>
          <t>Y5-16</t>
        </is>
      </c>
      <c r="G570" s="5" t="inlineStr"/>
    </row>
    <row r="571">
      <c r="A571" s="5" t="inlineStr">
        <is>
          <t>12:00-12:10</t>
        </is>
      </c>
      <c r="B571" s="5" t="inlineStr"/>
      <c r="C571" s="5" t="inlineStr"/>
      <c r="D571" s="5" t="inlineStr"/>
      <c r="E571" s="5" t="inlineStr"/>
      <c r="F571" s="5" t="inlineStr"/>
      <c r="G571" s="5" t="inlineStr"/>
    </row>
    <row r="572">
      <c r="A572" s="5" t="inlineStr">
        <is>
          <t>12:10-12:20</t>
        </is>
      </c>
      <c r="B572" s="5" t="inlineStr"/>
      <c r="C572" s="5" t="inlineStr"/>
      <c r="D572" s="5" t="inlineStr"/>
      <c r="E572" s="5" t="inlineStr"/>
      <c r="F572" s="5" t="inlineStr"/>
      <c r="G572" s="5" t="inlineStr"/>
    </row>
    <row r="573">
      <c r="A573" s="5" t="inlineStr">
        <is>
          <t>12:20-12:30</t>
        </is>
      </c>
      <c r="B573" s="5" t="inlineStr">
        <is>
          <t>（休憩）</t>
        </is>
      </c>
      <c r="C573" s="5" t="inlineStr"/>
      <c r="D573" s="5" t="inlineStr"/>
      <c r="E573" s="5" t="inlineStr"/>
      <c r="F573" s="5" t="inlineStr"/>
      <c r="G573" s="5" t="inlineStr"/>
    </row>
    <row r="574">
      <c r="A574" s="5" t="inlineStr">
        <is>
          <t>12:30-12:40</t>
        </is>
      </c>
      <c r="B574" s="5" t="inlineStr">
        <is>
          <t>（休憩）</t>
        </is>
      </c>
      <c r="C574" s="5" t="inlineStr"/>
      <c r="D574" s="5" t="inlineStr"/>
      <c r="E574" s="5" t="inlineStr"/>
      <c r="F574" s="5" t="inlineStr"/>
      <c r="G574" s="5" t="inlineStr"/>
    </row>
    <row r="575">
      <c r="A575" s="5" t="inlineStr">
        <is>
          <t>12:40-12:50</t>
        </is>
      </c>
      <c r="B575" s="5" t="inlineStr">
        <is>
          <t>（休憩）</t>
        </is>
      </c>
      <c r="C575" s="5" t="inlineStr"/>
      <c r="D575" s="5" t="inlineStr"/>
      <c r="E575" s="5" t="inlineStr"/>
      <c r="F575" s="5" t="inlineStr"/>
      <c r="G575" s="5" t="inlineStr"/>
    </row>
    <row r="576">
      <c r="A576" s="5" t="inlineStr">
        <is>
          <t>12:50-13:00</t>
        </is>
      </c>
      <c r="B576" s="5" t="inlineStr"/>
      <c r="C576" s="5" t="inlineStr"/>
      <c r="D576" s="6" t="inlineStr">
        <is>
          <t>JR260502</t>
        </is>
      </c>
      <c r="E576" s="5" t="inlineStr"/>
      <c r="F576" s="6" t="inlineStr">
        <is>
          <t>Y5-16</t>
        </is>
      </c>
      <c r="G576" s="5" t="inlineStr"/>
    </row>
    <row r="577">
      <c r="A577" s="5" t="inlineStr">
        <is>
          <t>13:00-13:10</t>
        </is>
      </c>
      <c r="B577" s="5" t="inlineStr"/>
      <c r="C577" s="5" t="inlineStr"/>
      <c r="D577" s="6" t="inlineStr">
        <is>
          <t>JR260502</t>
        </is>
      </c>
      <c r="E577" s="5" t="inlineStr"/>
      <c r="F577" s="6" t="inlineStr">
        <is>
          <t>Y5-16</t>
        </is>
      </c>
      <c r="G577" s="5" t="inlineStr"/>
    </row>
    <row r="578">
      <c r="A578" s="5" t="inlineStr">
        <is>
          <t>13:10-13:20</t>
        </is>
      </c>
      <c r="B578" s="6" t="inlineStr">
        <is>
          <t>W5-6</t>
        </is>
      </c>
      <c r="C578" s="5" t="inlineStr"/>
      <c r="D578" s="6" t="inlineStr">
        <is>
          <t>JR260502</t>
        </is>
      </c>
      <c r="E578" s="5" t="inlineStr"/>
      <c r="F578" s="6" t="inlineStr">
        <is>
          <t>Y5-16</t>
        </is>
      </c>
      <c r="G578" s="5" t="inlineStr"/>
    </row>
    <row r="579">
      <c r="A579" s="5" t="inlineStr">
        <is>
          <t>13:20-13:30</t>
        </is>
      </c>
      <c r="B579" s="6" t="inlineStr">
        <is>
          <t>W5-6</t>
        </is>
      </c>
      <c r="C579" s="5" t="inlineStr"/>
      <c r="D579" s="5" t="inlineStr"/>
      <c r="E579" s="5" t="inlineStr"/>
      <c r="F579" s="6" t="inlineStr">
        <is>
          <t>Y5-16</t>
        </is>
      </c>
      <c r="G579" s="5" t="inlineStr"/>
    </row>
    <row r="580">
      <c r="A580" s="5" t="inlineStr">
        <is>
          <t>13:30-13:40</t>
        </is>
      </c>
      <c r="B580" s="6" t="inlineStr">
        <is>
          <t>W5-6</t>
        </is>
      </c>
      <c r="C580" s="6" t="inlineStr">
        <is>
          <t>W5-6</t>
        </is>
      </c>
      <c r="D580" s="5" t="inlineStr"/>
      <c r="E580" s="5" t="inlineStr"/>
      <c r="F580" s="6" t="inlineStr">
        <is>
          <t>Y5-16</t>
        </is>
      </c>
      <c r="G580" s="5" t="inlineStr"/>
    </row>
    <row r="581">
      <c r="A581" s="5" t="inlineStr">
        <is>
          <t>13:40-13:50</t>
        </is>
      </c>
      <c r="B581" s="6" t="inlineStr">
        <is>
          <t>W5-6</t>
        </is>
      </c>
      <c r="C581" s="6" t="inlineStr">
        <is>
          <t>W5-6</t>
        </is>
      </c>
      <c r="D581" s="5" t="inlineStr"/>
      <c r="E581" s="5" t="inlineStr"/>
      <c r="F581" s="6" t="inlineStr">
        <is>
          <t>Y5-16</t>
        </is>
      </c>
      <c r="G581" s="5" t="inlineStr"/>
    </row>
    <row r="582">
      <c r="A582" s="5" t="inlineStr">
        <is>
          <t>13:50-14:00</t>
        </is>
      </c>
      <c r="B582" s="6" t="inlineStr">
        <is>
          <t>W5-6</t>
        </is>
      </c>
      <c r="C582" s="6" t="inlineStr">
        <is>
          <t>W5-6</t>
        </is>
      </c>
      <c r="D582" s="5" t="inlineStr"/>
      <c r="E582" s="5" t="inlineStr"/>
      <c r="F582" s="6" t="inlineStr">
        <is>
          <t>Y5-16</t>
        </is>
      </c>
      <c r="G582" s="5" t="inlineStr"/>
    </row>
    <row r="583">
      <c r="A583" s="5" t="inlineStr">
        <is>
          <t>14:00-14:10</t>
        </is>
      </c>
      <c r="B583" s="6" t="inlineStr">
        <is>
          <t>W5-6</t>
        </is>
      </c>
      <c r="C583" s="6" t="inlineStr">
        <is>
          <t>W5-6</t>
        </is>
      </c>
      <c r="D583" s="5" t="inlineStr"/>
      <c r="E583" s="5" t="inlineStr"/>
      <c r="F583" s="6" t="inlineStr">
        <is>
          <t>Y5-16</t>
        </is>
      </c>
      <c r="G583" s="5" t="inlineStr"/>
    </row>
    <row r="584">
      <c r="A584" s="5" t="inlineStr">
        <is>
          <t>14:10-14:20</t>
        </is>
      </c>
      <c r="B584" s="6" t="inlineStr">
        <is>
          <t>W5-6</t>
        </is>
      </c>
      <c r="C584" s="6" t="inlineStr">
        <is>
          <t>W5-6</t>
        </is>
      </c>
      <c r="D584" s="5" t="inlineStr"/>
      <c r="E584" s="5" t="inlineStr"/>
      <c r="F584" s="6" t="inlineStr">
        <is>
          <t>Y5-16</t>
        </is>
      </c>
      <c r="G584" s="5" t="inlineStr"/>
    </row>
    <row r="585">
      <c r="A585" s="5" t="inlineStr">
        <is>
          <t>14:20-14:30</t>
        </is>
      </c>
      <c r="B585" s="6" t="inlineStr">
        <is>
          <t>W5-6</t>
        </is>
      </c>
      <c r="C585" s="6" t="inlineStr">
        <is>
          <t>W5-6</t>
        </is>
      </c>
      <c r="D585" s="5" t="inlineStr"/>
      <c r="E585" s="5" t="inlineStr"/>
      <c r="F585" s="6" t="inlineStr">
        <is>
          <t>Y5-16</t>
        </is>
      </c>
      <c r="G585" s="5" t="inlineStr"/>
    </row>
    <row r="586">
      <c r="A586" s="5" t="inlineStr">
        <is>
          <t>14:30-14:40</t>
        </is>
      </c>
      <c r="B586" s="5" t="inlineStr"/>
      <c r="C586" s="6" t="inlineStr">
        <is>
          <t>W5-6</t>
        </is>
      </c>
      <c r="D586" s="5" t="inlineStr"/>
      <c r="E586" s="5" t="inlineStr"/>
      <c r="F586" s="6" t="inlineStr">
        <is>
          <t>Y5-16</t>
        </is>
      </c>
      <c r="G586" s="5" t="inlineStr"/>
    </row>
    <row r="587">
      <c r="A587" s="5" t="inlineStr">
        <is>
          <t>14:40-14:50</t>
        </is>
      </c>
      <c r="B587" s="5" t="inlineStr"/>
      <c r="C587" s="5" t="inlineStr"/>
      <c r="D587" s="5" t="inlineStr"/>
      <c r="E587" s="5" t="inlineStr"/>
      <c r="F587" s="6" t="inlineStr">
        <is>
          <t>Y5-16</t>
        </is>
      </c>
      <c r="G587" s="5" t="inlineStr"/>
    </row>
    <row r="588">
      <c r="A588" s="5" t="inlineStr">
        <is>
          <t>14:50-15:00</t>
        </is>
      </c>
      <c r="B588" s="5" t="inlineStr"/>
      <c r="C588" s="5" t="inlineStr"/>
      <c r="D588" s="5" t="inlineStr"/>
      <c r="E588" s="5" t="inlineStr"/>
      <c r="F588" s="5" t="inlineStr"/>
      <c r="G588" s="5" t="inlineStr"/>
    </row>
    <row r="589">
      <c r="A589" s="5" t="inlineStr">
        <is>
          <t>15:00-15:10</t>
        </is>
      </c>
      <c r="B589" s="6" t="inlineStr">
        <is>
          <t>W5-6</t>
        </is>
      </c>
      <c r="C589" s="6" t="inlineStr">
        <is>
          <t>W5-6</t>
        </is>
      </c>
      <c r="D589" s="5" t="inlineStr"/>
      <c r="E589" s="5" t="inlineStr"/>
      <c r="F589" s="6" t="inlineStr">
        <is>
          <t>Y5-16</t>
        </is>
      </c>
      <c r="G589" s="5" t="inlineStr"/>
    </row>
    <row r="590">
      <c r="A590" s="5" t="inlineStr">
        <is>
          <t>15:10-15:20</t>
        </is>
      </c>
      <c r="B590" s="6" t="inlineStr">
        <is>
          <t>W5-6</t>
        </is>
      </c>
      <c r="C590" s="6" t="inlineStr">
        <is>
          <t>W5-6</t>
        </is>
      </c>
      <c r="D590" s="5" t="inlineStr"/>
      <c r="E590" s="5" t="inlineStr"/>
      <c r="F590" s="6" t="inlineStr">
        <is>
          <t>Y5-16</t>
        </is>
      </c>
      <c r="G590" s="5" t="inlineStr"/>
    </row>
    <row r="591">
      <c r="A591" s="5" t="inlineStr">
        <is>
          <t>15:20-15:30</t>
        </is>
      </c>
      <c r="B591" s="6" t="inlineStr">
        <is>
          <t>W5-6</t>
        </is>
      </c>
      <c r="C591" s="6" t="inlineStr">
        <is>
          <t>W5-6</t>
        </is>
      </c>
      <c r="D591" s="5" t="inlineStr"/>
      <c r="E591" s="5" t="inlineStr"/>
      <c r="F591" s="6" t="inlineStr">
        <is>
          <t>Y5-16</t>
        </is>
      </c>
      <c r="G591" s="5" t="inlineStr"/>
    </row>
    <row r="592">
      <c r="A592" s="5" t="inlineStr">
        <is>
          <t>15:30-15:40</t>
        </is>
      </c>
      <c r="B592" s="6" t="inlineStr">
        <is>
          <t>W5-6</t>
        </is>
      </c>
      <c r="C592" s="6" t="inlineStr">
        <is>
          <t>W5-6</t>
        </is>
      </c>
      <c r="D592" s="5" t="inlineStr"/>
      <c r="E592" s="5" t="inlineStr"/>
      <c r="F592" s="6" t="inlineStr">
        <is>
          <t>Y5-16</t>
        </is>
      </c>
      <c r="G592" s="5" t="inlineStr"/>
    </row>
    <row r="593">
      <c r="A593" s="5" t="inlineStr">
        <is>
          <t>15:40-15:50</t>
        </is>
      </c>
      <c r="B593" s="6" t="inlineStr">
        <is>
          <t>W5-6</t>
        </is>
      </c>
      <c r="C593" s="6" t="inlineStr">
        <is>
          <t>W5-6</t>
        </is>
      </c>
      <c r="D593" s="5" t="inlineStr"/>
      <c r="E593" s="5" t="inlineStr"/>
      <c r="F593" s="6" t="inlineStr">
        <is>
          <t>Y5-16</t>
        </is>
      </c>
      <c r="G593" s="5" t="inlineStr"/>
    </row>
    <row r="594">
      <c r="A594" s="5" t="inlineStr">
        <is>
          <t>15:50-16:00</t>
        </is>
      </c>
      <c r="B594" s="6" t="inlineStr">
        <is>
          <t>W5-6</t>
        </is>
      </c>
      <c r="C594" s="6" t="inlineStr">
        <is>
          <t>W5-6</t>
        </is>
      </c>
      <c r="D594" s="5" t="inlineStr"/>
      <c r="E594" s="5" t="inlineStr"/>
      <c r="F594" s="6" t="inlineStr">
        <is>
          <t>Y5-16</t>
        </is>
      </c>
      <c r="G594" s="5" t="inlineStr"/>
    </row>
    <row r="595">
      <c r="A595" s="5" t="inlineStr">
        <is>
          <t>16:00-16:10</t>
        </is>
      </c>
      <c r="B595" s="6" t="inlineStr">
        <is>
          <t>W5-6</t>
        </is>
      </c>
      <c r="C595" s="6" t="inlineStr">
        <is>
          <t>W5-6</t>
        </is>
      </c>
      <c r="D595" s="5" t="inlineStr"/>
      <c r="E595" s="5" t="inlineStr"/>
      <c r="F595" s="6" t="inlineStr">
        <is>
          <t>Y5-16</t>
        </is>
      </c>
      <c r="G595" s="5" t="inlineStr"/>
    </row>
    <row r="596">
      <c r="A596" s="5" t="inlineStr">
        <is>
          <t>16:10-16:20</t>
        </is>
      </c>
      <c r="B596" s="6" t="inlineStr">
        <is>
          <t>W5-6</t>
        </is>
      </c>
      <c r="C596" s="6" t="inlineStr">
        <is>
          <t>W5-6</t>
        </is>
      </c>
      <c r="D596" s="5" t="inlineStr"/>
      <c r="E596" s="5" t="inlineStr"/>
      <c r="F596" s="6" t="inlineStr">
        <is>
          <t>Y5-16</t>
        </is>
      </c>
      <c r="G596" s="5" t="inlineStr"/>
    </row>
    <row r="597">
      <c r="A597" s="5" t="inlineStr">
        <is>
          <t>16:20-16:30</t>
        </is>
      </c>
      <c r="B597" s="6" t="inlineStr">
        <is>
          <t>W5-6</t>
        </is>
      </c>
      <c r="C597" s="6" t="inlineStr">
        <is>
          <t>W5-6</t>
        </is>
      </c>
      <c r="D597" s="5" t="inlineStr"/>
      <c r="E597" s="5" t="inlineStr"/>
      <c r="F597" s="6" t="inlineStr">
        <is>
          <t>Y5-16</t>
        </is>
      </c>
      <c r="G597" s="5" t="inlineStr"/>
    </row>
    <row r="598">
      <c r="A598" s="5" t="inlineStr">
        <is>
          <t>16:30-16:40</t>
        </is>
      </c>
      <c r="B598" s="6" t="inlineStr">
        <is>
          <t>W5-6</t>
        </is>
      </c>
      <c r="C598" s="6" t="inlineStr">
        <is>
          <t>W5-6</t>
        </is>
      </c>
      <c r="D598" s="5" t="inlineStr"/>
      <c r="E598" s="5" t="inlineStr"/>
      <c r="F598" s="6" t="inlineStr">
        <is>
          <t>Y5-16</t>
        </is>
      </c>
      <c r="G598" s="5" t="inlineStr"/>
    </row>
    <row r="599">
      <c r="A599" s="5" t="inlineStr">
        <is>
          <t>16:40-16:50</t>
        </is>
      </c>
      <c r="B599" s="6" t="inlineStr">
        <is>
          <t>W5-6</t>
        </is>
      </c>
      <c r="C599" s="5" t="inlineStr"/>
      <c r="D599" s="5" t="inlineStr"/>
      <c r="E599" s="5" t="inlineStr"/>
      <c r="F599" s="6" t="inlineStr">
        <is>
          <t>Y5-16</t>
        </is>
      </c>
      <c r="G599" s="5" t="inlineStr"/>
    </row>
    <row r="600">
      <c r="A600" s="5" t="inlineStr">
        <is>
          <t>16:50-17:00</t>
        </is>
      </c>
      <c r="B600" s="6" t="inlineStr">
        <is>
          <t>W5-6</t>
        </is>
      </c>
      <c r="C600" s="5" t="inlineStr"/>
      <c r="D600" s="5" t="inlineStr"/>
      <c r="E600" s="5" t="inlineStr"/>
      <c r="F600" s="6" t="inlineStr">
        <is>
          <t>Y5-16</t>
        </is>
      </c>
      <c r="G600" s="5" t="inlineStr"/>
    </row>
    <row r="601">
      <c r="A601" s="3" t="inlineStr">
        <is>
          <t>17:00-17:10</t>
        </is>
      </c>
      <c r="B601" s="5" t="inlineStr"/>
      <c r="C601" s="5" t="inlineStr"/>
      <c r="D601" s="5" t="inlineStr"/>
      <c r="E601" s="5" t="inlineStr"/>
      <c r="F601" s="5" t="inlineStr"/>
      <c r="G601" s="5" t="inlineStr"/>
    </row>
    <row r="602">
      <c r="A602" s="3" t="inlineStr">
        <is>
          <t>17:10-17:20</t>
        </is>
      </c>
      <c r="B602" s="5" t="inlineStr"/>
      <c r="C602" s="5" t="inlineStr"/>
      <c r="D602" s="5" t="inlineStr"/>
      <c r="E602" s="5" t="inlineStr"/>
      <c r="F602" s="5" t="inlineStr"/>
      <c r="G602" s="5" t="inlineStr"/>
    </row>
    <row r="603">
      <c r="A603" s="3" t="inlineStr">
        <is>
          <t>17:20-17:30</t>
        </is>
      </c>
      <c r="B603" s="5" t="inlineStr"/>
      <c r="C603" s="5" t="inlineStr"/>
      <c r="D603" s="5" t="inlineStr"/>
      <c r="E603" s="5" t="inlineStr"/>
      <c r="F603" s="5" t="inlineStr"/>
      <c r="G603" s="5" t="inlineStr"/>
    </row>
    <row r="604">
      <c r="A604" s="3" t="inlineStr">
        <is>
          <t>17:30-17:40</t>
        </is>
      </c>
      <c r="B604" s="5" t="inlineStr"/>
      <c r="C604" s="5" t="inlineStr"/>
      <c r="D604" s="5" t="inlineStr"/>
      <c r="E604" s="5" t="inlineStr"/>
      <c r="F604" s="5" t="inlineStr"/>
      <c r="G604" s="5" t="inlineStr"/>
    </row>
    <row r="605">
      <c r="A605" s="3" t="inlineStr">
        <is>
          <t>17:40-17:50</t>
        </is>
      </c>
      <c r="B605" s="5" t="inlineStr"/>
      <c r="C605" s="5" t="inlineStr"/>
      <c r="D605" s="5" t="inlineStr"/>
      <c r="E605" s="5" t="inlineStr"/>
      <c r="F605" s="5" t="inlineStr"/>
      <c r="G605" s="5" t="inlineStr"/>
    </row>
    <row r="606">
      <c r="A606" s="3" t="inlineStr">
        <is>
          <t>17:50-18:00</t>
        </is>
      </c>
      <c r="B606" s="5" t="inlineStr"/>
      <c r="C606" s="5" t="inlineStr"/>
      <c r="D606" s="5" t="inlineStr"/>
      <c r="E606" s="5" t="inlineStr"/>
      <c r="F606" s="5" t="inlineStr"/>
      <c r="G606" s="5" t="inlineStr"/>
    </row>
    <row r="607">
      <c r="A607" s="3" t="inlineStr">
        <is>
          <t>18:00-18:10</t>
        </is>
      </c>
      <c r="B607" s="5" t="inlineStr"/>
      <c r="C607" s="5" t="inlineStr"/>
      <c r="D607" s="5" t="inlineStr"/>
      <c r="E607" s="5" t="inlineStr"/>
      <c r="F607" s="5" t="inlineStr"/>
      <c r="G607" s="5" t="inlineStr"/>
    </row>
    <row r="608">
      <c r="A608" s="3" t="inlineStr">
        <is>
          <t>18:10-18:20</t>
        </is>
      </c>
      <c r="B608" s="5" t="inlineStr"/>
      <c r="C608" s="5" t="inlineStr"/>
      <c r="D608" s="5" t="inlineStr"/>
      <c r="E608" s="5" t="inlineStr"/>
      <c r="F608" s="5" t="inlineStr"/>
      <c r="G608" s="5" t="inlineStr"/>
    </row>
    <row r="609">
      <c r="A609" s="3" t="inlineStr">
        <is>
          <t>18:20-18:30</t>
        </is>
      </c>
      <c r="B609" s="5" t="inlineStr"/>
      <c r="C609" s="5" t="inlineStr"/>
      <c r="D609" s="5" t="inlineStr"/>
      <c r="E609" s="5" t="inlineStr"/>
      <c r="F609" s="5" t="inlineStr"/>
      <c r="G609" s="5" t="inlineStr"/>
    </row>
    <row r="610">
      <c r="A610" s="3" t="inlineStr">
        <is>
          <t>18:30-18:40</t>
        </is>
      </c>
      <c r="B610" s="5" t="inlineStr"/>
      <c r="C610" s="5" t="inlineStr"/>
      <c r="D610" s="5" t="inlineStr"/>
      <c r="E610" s="5" t="inlineStr"/>
      <c r="F610" s="5" t="inlineStr"/>
      <c r="G610" s="5" t="inlineStr"/>
    </row>
    <row r="611">
      <c r="A611" s="3" t="inlineStr">
        <is>
          <t>18:40-18:50</t>
        </is>
      </c>
      <c r="B611" s="5" t="inlineStr"/>
      <c r="C611" s="5" t="inlineStr"/>
      <c r="D611" s="5" t="inlineStr"/>
      <c r="E611" s="5" t="inlineStr"/>
      <c r="F611" s="5" t="inlineStr"/>
      <c r="G611" s="5" t="inlineStr"/>
    </row>
    <row r="612">
      <c r="A612" s="3" t="inlineStr">
        <is>
          <t>18:50-19:00</t>
        </is>
      </c>
      <c r="B612" s="5" t="inlineStr"/>
      <c r="C612" s="5" t="inlineStr"/>
      <c r="D612" s="5" t="inlineStr"/>
      <c r="E612" s="5" t="inlineStr"/>
      <c r="F612" s="5" t="inlineStr"/>
      <c r="G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</row>
    <row r="614">
      <c r="A614" s="5" t="inlineStr">
        <is>
          <t>■ 2026/05/25 (Mon) ■</t>
        </is>
      </c>
      <c r="B614" s="5" t="inlineStr"/>
      <c r="C614" s="5" t="inlineStr"/>
      <c r="D614" s="5" t="inlineStr"/>
      <c r="E614" s="5" t="inlineStr"/>
      <c r="F614" s="5" t="inlineStr"/>
      <c r="G614" s="5" t="inlineStr"/>
    </row>
    <row r="615">
      <c r="A615" s="3" t="inlineStr">
        <is>
          <t>08:00-08:10</t>
        </is>
      </c>
      <c r="B615" s="5" t="inlineStr"/>
      <c r="C615" s="5" t="inlineStr"/>
      <c r="D615" s="5" t="inlineStr"/>
      <c r="E615" s="5" t="inlineStr"/>
      <c r="F615" s="5" t="inlineStr"/>
      <c r="G615" s="5" t="inlineStr"/>
    </row>
    <row r="616">
      <c r="A616" s="3" t="inlineStr">
        <is>
          <t>08:10-08:20</t>
        </is>
      </c>
      <c r="B616" s="5" t="inlineStr"/>
      <c r="C616" s="5" t="inlineStr"/>
      <c r="D616" s="5" t="inlineStr"/>
      <c r="E616" s="5" t="inlineStr"/>
      <c r="F616" s="5" t="inlineStr"/>
      <c r="G616" s="5" t="inlineStr"/>
    </row>
    <row r="617">
      <c r="A617" s="5" t="inlineStr">
        <is>
          <t>08:20-08:30</t>
        </is>
      </c>
      <c r="B617" s="5" t="inlineStr"/>
      <c r="C617" s="5" t="inlineStr"/>
      <c r="D617" s="5" t="inlineStr"/>
      <c r="E617" s="5" t="inlineStr"/>
      <c r="F617" s="5" t="inlineStr"/>
      <c r="G617" s="5" t="inlineStr"/>
    </row>
    <row r="618">
      <c r="A618" s="5" t="inlineStr">
        <is>
          <t>08:30-08:40</t>
        </is>
      </c>
      <c r="B618" s="5" t="inlineStr"/>
      <c r="C618" s="5" t="inlineStr"/>
      <c r="D618" s="5" t="inlineStr"/>
      <c r="E618" s="5" t="inlineStr"/>
      <c r="F618" s="5" t="inlineStr"/>
      <c r="G618" s="5" t="inlineStr"/>
    </row>
    <row r="619">
      <c r="A619" s="5" t="inlineStr">
        <is>
          <t>08:40-08:50</t>
        </is>
      </c>
      <c r="B619" s="5" t="inlineStr"/>
      <c r="C619" s="5" t="inlineStr"/>
      <c r="D619" s="5" t="inlineStr"/>
      <c r="E619" s="5" t="inlineStr"/>
      <c r="F619" s="5" t="inlineStr"/>
      <c r="G619" s="5" t="inlineStr"/>
    </row>
    <row r="620">
      <c r="A620" s="5" t="inlineStr">
        <is>
          <t>08:50-09:00</t>
        </is>
      </c>
      <c r="B620" s="5" t="inlineStr"/>
      <c r="C620" s="6" t="inlineStr">
        <is>
          <t>W5-6</t>
        </is>
      </c>
      <c r="D620" s="5" t="inlineStr"/>
      <c r="E620" s="5" t="inlineStr"/>
      <c r="F620" s="5" t="inlineStr"/>
      <c r="G620" s="5" t="inlineStr"/>
    </row>
    <row r="621">
      <c r="A621" s="5" t="inlineStr">
        <is>
          <t>09:00-09:10</t>
        </is>
      </c>
      <c r="B621" s="5" t="inlineStr"/>
      <c r="C621" s="6" t="inlineStr">
        <is>
          <t>W5-6</t>
        </is>
      </c>
      <c r="D621" s="5" t="inlineStr"/>
      <c r="E621" s="5" t="inlineStr"/>
      <c r="F621" s="5" t="inlineStr"/>
      <c r="G621" s="5" t="inlineStr"/>
    </row>
    <row r="622">
      <c r="A622" s="5" t="inlineStr">
        <is>
          <t>09:10-09:20</t>
        </is>
      </c>
      <c r="B622" s="6" t="inlineStr">
        <is>
          <t>W5-6</t>
        </is>
      </c>
      <c r="C622" s="6" t="inlineStr">
        <is>
          <t>W5-6</t>
        </is>
      </c>
      <c r="D622" s="5" t="inlineStr"/>
      <c r="E622" s="5" t="inlineStr"/>
      <c r="F622" s="5" t="inlineStr"/>
      <c r="G622" s="5" t="inlineStr"/>
    </row>
    <row r="623">
      <c r="A623" s="5" t="inlineStr">
        <is>
          <t>09:20-09:30</t>
        </is>
      </c>
      <c r="B623" s="6" t="inlineStr">
        <is>
          <t>W5-6</t>
        </is>
      </c>
      <c r="C623" s="6" t="inlineStr">
        <is>
          <t>W5-6</t>
        </is>
      </c>
      <c r="D623" s="6" t="inlineStr">
        <is>
          <t>Y5-27</t>
        </is>
      </c>
      <c r="E623" s="5" t="inlineStr"/>
      <c r="F623" s="5" t="inlineStr"/>
      <c r="G623" s="5" t="inlineStr"/>
    </row>
    <row r="624">
      <c r="A624" s="5" t="inlineStr">
        <is>
          <t>09:30-09:40</t>
        </is>
      </c>
      <c r="B624" s="6" t="inlineStr">
        <is>
          <t>W5-6</t>
        </is>
      </c>
      <c r="C624" s="6" t="inlineStr">
        <is>
          <t>W5-6</t>
        </is>
      </c>
      <c r="D624" s="6" t="inlineStr">
        <is>
          <t>Y5-27</t>
        </is>
      </c>
      <c r="E624" s="5" t="inlineStr"/>
      <c r="F624" s="5" t="inlineStr"/>
      <c r="G624" s="5" t="inlineStr"/>
    </row>
    <row r="625">
      <c r="A625" s="5" t="inlineStr">
        <is>
          <t>09:40-09:50</t>
        </is>
      </c>
      <c r="B625" s="6" t="inlineStr">
        <is>
          <t>W5-6</t>
        </is>
      </c>
      <c r="C625" s="6" t="inlineStr">
        <is>
          <t>W5-6</t>
        </is>
      </c>
      <c r="D625" s="6" t="inlineStr">
        <is>
          <t>Y5-27</t>
        </is>
      </c>
      <c r="E625" s="5" t="inlineStr"/>
      <c r="F625" s="5" t="inlineStr"/>
      <c r="G625" s="5" t="inlineStr"/>
    </row>
    <row r="626">
      <c r="A626" s="5" t="inlineStr">
        <is>
          <t>09:50-10:00</t>
        </is>
      </c>
      <c r="B626" s="6" t="inlineStr">
        <is>
          <t>W5-6</t>
        </is>
      </c>
      <c r="C626" s="6" t="inlineStr">
        <is>
          <t>W5-6</t>
        </is>
      </c>
      <c r="D626" s="6" t="inlineStr">
        <is>
          <t>Y5-27</t>
        </is>
      </c>
      <c r="E626" s="5" t="inlineStr"/>
      <c r="F626" s="5" t="inlineStr"/>
      <c r="G626" s="5" t="inlineStr"/>
    </row>
    <row r="627">
      <c r="A627" s="5" t="inlineStr">
        <is>
          <t>10:00-10:10</t>
        </is>
      </c>
      <c r="B627" s="6" t="inlineStr">
        <is>
          <t>W5-6</t>
        </is>
      </c>
      <c r="C627" s="6" t="inlineStr">
        <is>
          <t>W5-6</t>
        </is>
      </c>
      <c r="D627" s="6" t="inlineStr">
        <is>
          <t>Y5-27</t>
        </is>
      </c>
      <c r="E627" s="5" t="inlineStr"/>
      <c r="F627" s="5" t="inlineStr"/>
      <c r="G627" s="5" t="inlineStr"/>
    </row>
    <row r="628">
      <c r="A628" s="5" t="inlineStr">
        <is>
          <t>10:10-10:20</t>
        </is>
      </c>
      <c r="B628" s="6" t="inlineStr">
        <is>
          <t>W5-6</t>
        </is>
      </c>
      <c r="C628" s="6" t="inlineStr">
        <is>
          <t>W5-6</t>
        </is>
      </c>
      <c r="D628" s="6" t="inlineStr">
        <is>
          <t>Y5-27</t>
        </is>
      </c>
      <c r="E628" s="5" t="inlineStr"/>
      <c r="F628" s="5" t="inlineStr"/>
      <c r="G628" s="5" t="inlineStr"/>
    </row>
    <row r="629">
      <c r="A629" s="5" t="inlineStr">
        <is>
          <t>10:20-10:30</t>
        </is>
      </c>
      <c r="B629" s="6" t="inlineStr">
        <is>
          <t>W5-6</t>
        </is>
      </c>
      <c r="C629" s="6" t="inlineStr">
        <is>
          <t>W5-6</t>
        </is>
      </c>
      <c r="D629" s="6" t="inlineStr">
        <is>
          <t>Y5-27</t>
        </is>
      </c>
      <c r="E629" s="5" t="inlineStr"/>
      <c r="F629" s="5" t="inlineStr"/>
      <c r="G629" s="5" t="inlineStr"/>
    </row>
    <row r="630">
      <c r="A630" s="5" t="inlineStr">
        <is>
          <t>10:30-10:40</t>
        </is>
      </c>
      <c r="B630" s="6" t="inlineStr">
        <is>
          <t>W5-6</t>
        </is>
      </c>
      <c r="C630" s="6" t="inlineStr">
        <is>
          <t>W5-6</t>
        </is>
      </c>
      <c r="D630" s="6" t="inlineStr">
        <is>
          <t>Y5-27</t>
        </is>
      </c>
      <c r="E630" s="5" t="inlineStr"/>
      <c r="F630" s="5" t="inlineStr"/>
      <c r="G630" s="5" t="inlineStr"/>
    </row>
    <row r="631">
      <c r="A631" s="5" t="inlineStr">
        <is>
          <t>10:40-10:50</t>
        </is>
      </c>
      <c r="B631" s="6" t="inlineStr">
        <is>
          <t>W5-6</t>
        </is>
      </c>
      <c r="C631" s="6" t="inlineStr">
        <is>
          <t>W5-6</t>
        </is>
      </c>
      <c r="D631" s="6" t="inlineStr">
        <is>
          <t>Y5-27</t>
        </is>
      </c>
      <c r="E631" s="5" t="inlineStr"/>
      <c r="F631" s="5" t="inlineStr"/>
      <c r="G631" s="5" t="inlineStr"/>
    </row>
    <row r="632">
      <c r="A632" s="5" t="inlineStr">
        <is>
          <t>10:50-11:00</t>
        </is>
      </c>
      <c r="B632" s="6" t="inlineStr">
        <is>
          <t>W5-6</t>
        </is>
      </c>
      <c r="C632" s="6" t="inlineStr">
        <is>
          <t>W5-6</t>
        </is>
      </c>
      <c r="D632" s="6" t="inlineStr">
        <is>
          <t>Y5-27</t>
        </is>
      </c>
      <c r="E632" s="5" t="inlineStr"/>
      <c r="F632" s="5" t="inlineStr"/>
      <c r="G632" s="5" t="inlineStr"/>
    </row>
    <row r="633">
      <c r="A633" s="5" t="inlineStr">
        <is>
          <t>11:00-11:10</t>
        </is>
      </c>
      <c r="B633" s="6" t="inlineStr">
        <is>
          <t>W5-6</t>
        </is>
      </c>
      <c r="C633" s="6" t="inlineStr">
        <is>
          <t>W5-6</t>
        </is>
      </c>
      <c r="D633" s="6" t="inlineStr">
        <is>
          <t>Y5-27</t>
        </is>
      </c>
      <c r="E633" s="5" t="inlineStr"/>
      <c r="F633" s="5" t="inlineStr"/>
      <c r="G633" s="5" t="inlineStr"/>
    </row>
    <row r="634">
      <c r="A634" s="5" t="inlineStr">
        <is>
          <t>11:10-11:20</t>
        </is>
      </c>
      <c r="B634" s="6" t="inlineStr">
        <is>
          <t>W5-6</t>
        </is>
      </c>
      <c r="C634" s="6" t="inlineStr">
        <is>
          <t>W5-6</t>
        </is>
      </c>
      <c r="D634" s="6" t="inlineStr">
        <is>
          <t>Y5-27</t>
        </is>
      </c>
      <c r="E634" s="5" t="inlineStr"/>
      <c r="F634" s="5" t="inlineStr"/>
      <c r="G634" s="5" t="inlineStr"/>
    </row>
    <row r="635">
      <c r="A635" s="5" t="inlineStr">
        <is>
          <t>11:20-11:30</t>
        </is>
      </c>
      <c r="B635" s="6" t="inlineStr">
        <is>
          <t>W5-6</t>
        </is>
      </c>
      <c r="C635" s="6" t="inlineStr">
        <is>
          <t>W5-6</t>
        </is>
      </c>
      <c r="D635" s="6" t="inlineStr">
        <is>
          <t>Y5-27</t>
        </is>
      </c>
      <c r="E635" s="5" t="inlineStr"/>
      <c r="F635" s="5" t="inlineStr"/>
      <c r="G635" s="5" t="inlineStr"/>
    </row>
    <row r="636">
      <c r="A636" s="5" t="inlineStr">
        <is>
          <t>11:30-11:40</t>
        </is>
      </c>
      <c r="B636" s="6" t="inlineStr">
        <is>
          <t>W5-6</t>
        </is>
      </c>
      <c r="C636" s="5" t="inlineStr"/>
      <c r="D636" s="6" t="inlineStr">
        <is>
          <t>Y5-27</t>
        </is>
      </c>
      <c r="E636" s="5" t="inlineStr"/>
      <c r="F636" s="5" t="inlineStr"/>
      <c r="G636" s="5" t="inlineStr"/>
    </row>
    <row r="637">
      <c r="A637" s="5" t="inlineStr">
        <is>
          <t>11:40-11:50</t>
        </is>
      </c>
      <c r="B637" s="6" t="inlineStr">
        <is>
          <t>W5-6</t>
        </is>
      </c>
      <c r="C637" s="5" t="inlineStr"/>
      <c r="D637" s="6" t="inlineStr">
        <is>
          <t>Y5-27</t>
        </is>
      </c>
      <c r="E637" s="5" t="inlineStr"/>
      <c r="F637" s="5" t="inlineStr"/>
      <c r="G637" s="5" t="inlineStr"/>
    </row>
    <row r="638">
      <c r="A638" s="5" t="inlineStr">
        <is>
          <t>11:50-12:00</t>
        </is>
      </c>
      <c r="B638" s="5" t="inlineStr"/>
      <c r="C638" s="5" t="inlineStr"/>
      <c r="D638" s="6" t="inlineStr">
        <is>
          <t>Y5-27</t>
        </is>
      </c>
      <c r="E638" s="5" t="inlineStr"/>
      <c r="F638" s="5" t="inlineStr"/>
      <c r="G638" s="5" t="inlineStr"/>
    </row>
    <row r="639">
      <c r="A639" s="5" t="inlineStr">
        <is>
          <t>12:00-12:10</t>
        </is>
      </c>
      <c r="B639" s="5" t="inlineStr"/>
      <c r="C639" s="5" t="inlineStr"/>
      <c r="D639" s="5" t="inlineStr"/>
      <c r="E639" s="5" t="inlineStr"/>
      <c r="F639" s="5" t="inlineStr"/>
      <c r="G639" s="5" t="inlineStr"/>
    </row>
    <row r="640">
      <c r="A640" s="5" t="inlineStr">
        <is>
          <t>12:10-12:20</t>
        </is>
      </c>
      <c r="B640" s="5" t="inlineStr"/>
      <c r="C640" s="5" t="inlineStr"/>
      <c r="D640" s="5" t="inlineStr"/>
      <c r="E640" s="5" t="inlineStr"/>
      <c r="F640" s="5" t="inlineStr"/>
      <c r="G640" s="5" t="inlineStr"/>
    </row>
    <row r="641">
      <c r="A641" s="5" t="inlineStr">
        <is>
          <t>12:20-12:30</t>
        </is>
      </c>
      <c r="B641" s="5" t="inlineStr"/>
      <c r="C641" s="5" t="inlineStr"/>
      <c r="D641" s="5" t="inlineStr"/>
      <c r="E641" s="5" t="inlineStr"/>
      <c r="F641" s="5" t="inlineStr">
        <is>
          <t>（休憩）</t>
        </is>
      </c>
      <c r="G641" s="5" t="inlineStr"/>
    </row>
    <row r="642">
      <c r="A642" s="5" t="inlineStr">
        <is>
          <t>12:30-12:40</t>
        </is>
      </c>
      <c r="B642" s="5" t="inlineStr"/>
      <c r="C642" s="5" t="inlineStr"/>
      <c r="D642" s="5" t="inlineStr"/>
      <c r="E642" s="5" t="inlineStr"/>
      <c r="F642" s="5" t="inlineStr">
        <is>
          <t>（休憩）</t>
        </is>
      </c>
      <c r="G642" s="5" t="inlineStr"/>
    </row>
    <row r="643">
      <c r="A643" s="5" t="inlineStr">
        <is>
          <t>12:40-12:50</t>
        </is>
      </c>
      <c r="B643" s="5" t="inlineStr"/>
      <c r="C643" s="5" t="inlineStr"/>
      <c r="D643" s="5" t="inlineStr"/>
      <c r="E643" s="5" t="inlineStr"/>
      <c r="F643" s="5" t="inlineStr">
        <is>
          <t>（休憩）</t>
        </is>
      </c>
      <c r="G643" s="5" t="inlineStr"/>
    </row>
    <row r="644">
      <c r="A644" s="5" t="inlineStr">
        <is>
          <t>12:50-13:00</t>
        </is>
      </c>
      <c r="B644" s="6" t="inlineStr">
        <is>
          <t>W5-6</t>
        </is>
      </c>
      <c r="C644" s="6" t="inlineStr">
        <is>
          <t>W5-6</t>
        </is>
      </c>
      <c r="D644" s="6" t="inlineStr">
        <is>
          <t>Y5-27</t>
        </is>
      </c>
      <c r="E644" s="5" t="inlineStr"/>
      <c r="F644" s="5" t="inlineStr"/>
      <c r="G644" s="5" t="inlineStr"/>
    </row>
    <row r="645">
      <c r="A645" s="5" t="inlineStr">
        <is>
          <t>13:00-13:10</t>
        </is>
      </c>
      <c r="B645" s="6" t="inlineStr">
        <is>
          <t>W5-6</t>
        </is>
      </c>
      <c r="C645" s="6" t="inlineStr">
        <is>
          <t>W5-6</t>
        </is>
      </c>
      <c r="D645" s="6" t="inlineStr">
        <is>
          <t>Y5-27</t>
        </is>
      </c>
      <c r="E645" s="5" t="inlineStr"/>
      <c r="F645" s="5" t="inlineStr"/>
      <c r="G645" s="5" t="inlineStr"/>
    </row>
    <row r="646">
      <c r="A646" s="5" t="inlineStr">
        <is>
          <t>13:10-13:20</t>
        </is>
      </c>
      <c r="B646" s="6" t="inlineStr">
        <is>
          <t>W5-6</t>
        </is>
      </c>
      <c r="C646" s="6" t="inlineStr">
        <is>
          <t>W5-6</t>
        </is>
      </c>
      <c r="D646" s="6" t="inlineStr">
        <is>
          <t>Y5-27</t>
        </is>
      </c>
      <c r="E646" s="5" t="inlineStr"/>
      <c r="F646" s="5" t="inlineStr"/>
      <c r="G646" s="5" t="inlineStr"/>
    </row>
    <row r="647">
      <c r="A647" s="5" t="inlineStr">
        <is>
          <t>13:20-13:30</t>
        </is>
      </c>
      <c r="B647" s="5" t="inlineStr"/>
      <c r="C647" s="6" t="inlineStr">
        <is>
          <t>W5-6</t>
        </is>
      </c>
      <c r="D647" s="6" t="inlineStr">
        <is>
          <t>Y5-27</t>
        </is>
      </c>
      <c r="E647" s="5" t="inlineStr"/>
      <c r="F647" s="6" t="inlineStr">
        <is>
          <t>Y5-16</t>
        </is>
      </c>
      <c r="G647" s="5" t="inlineStr"/>
    </row>
    <row r="648">
      <c r="A648" s="5" t="inlineStr">
        <is>
          <t>13:30-13:40</t>
        </is>
      </c>
      <c r="B648" s="5" t="inlineStr"/>
      <c r="C648" s="6" t="inlineStr">
        <is>
          <t>W5-6</t>
        </is>
      </c>
      <c r="D648" s="6" t="inlineStr">
        <is>
          <t>Y5-27</t>
        </is>
      </c>
      <c r="E648" s="5" t="inlineStr"/>
      <c r="F648" s="6" t="inlineStr">
        <is>
          <t>Y5-16</t>
        </is>
      </c>
      <c r="G648" s="5" t="inlineStr"/>
    </row>
    <row r="649">
      <c r="A649" s="5" t="inlineStr">
        <is>
          <t>13:40-13:50</t>
        </is>
      </c>
      <c r="B649" s="5" t="inlineStr"/>
      <c r="C649" s="6" t="inlineStr">
        <is>
          <t>W5-6</t>
        </is>
      </c>
      <c r="D649" s="6" t="inlineStr">
        <is>
          <t>Y5-27</t>
        </is>
      </c>
      <c r="E649" s="5" t="inlineStr"/>
      <c r="F649" s="6" t="inlineStr">
        <is>
          <t>Y5-16</t>
        </is>
      </c>
      <c r="G649" s="5" t="inlineStr"/>
    </row>
    <row r="650">
      <c r="A650" s="5" t="inlineStr">
        <is>
          <t>13:50-14:00</t>
        </is>
      </c>
      <c r="B650" s="5" t="inlineStr"/>
      <c r="C650" s="6" t="inlineStr">
        <is>
          <t>W5-6</t>
        </is>
      </c>
      <c r="D650" s="6" t="inlineStr">
        <is>
          <t>Y5-27</t>
        </is>
      </c>
      <c r="E650" s="5" t="inlineStr"/>
      <c r="F650" s="6" t="inlineStr">
        <is>
          <t>Y5-16</t>
        </is>
      </c>
      <c r="G650" s="5" t="inlineStr"/>
    </row>
    <row r="651">
      <c r="A651" s="5" t="inlineStr">
        <is>
          <t>14:00-14:10</t>
        </is>
      </c>
      <c r="B651" s="5" t="inlineStr"/>
      <c r="C651" s="6" t="inlineStr">
        <is>
          <t>W5-6</t>
        </is>
      </c>
      <c r="D651" s="6" t="inlineStr">
        <is>
          <t>Y5-27</t>
        </is>
      </c>
      <c r="E651" s="5" t="inlineStr"/>
      <c r="F651" s="5" t="inlineStr"/>
      <c r="G651" s="5" t="inlineStr"/>
    </row>
    <row r="652">
      <c r="A652" s="5" t="inlineStr">
        <is>
          <t>14:10-14:20</t>
        </is>
      </c>
      <c r="B652" s="5" t="inlineStr"/>
      <c r="C652" s="6" t="inlineStr">
        <is>
          <t>W5-6</t>
        </is>
      </c>
      <c r="D652" s="6" t="inlineStr">
        <is>
          <t>Y5-27</t>
        </is>
      </c>
      <c r="E652" s="5" t="inlineStr"/>
      <c r="F652" s="5" t="inlineStr"/>
      <c r="G652" s="5" t="inlineStr"/>
    </row>
    <row r="653">
      <c r="A653" s="5" t="inlineStr">
        <is>
          <t>14:20-14:30</t>
        </is>
      </c>
      <c r="B653" s="5" t="inlineStr"/>
      <c r="C653" s="6" t="inlineStr">
        <is>
          <t>W5-6</t>
        </is>
      </c>
      <c r="D653" s="6" t="inlineStr">
        <is>
          <t>Y5-27</t>
        </is>
      </c>
      <c r="E653" s="5" t="inlineStr"/>
      <c r="F653" s="5" t="inlineStr"/>
      <c r="G653" s="5" t="inlineStr"/>
    </row>
    <row r="654">
      <c r="A654" s="5" t="inlineStr">
        <is>
          <t>14:30-14:40</t>
        </is>
      </c>
      <c r="B654" s="5" t="inlineStr"/>
      <c r="C654" s="5" t="inlineStr"/>
      <c r="D654" s="6" t="inlineStr">
        <is>
          <t>Y5-27</t>
        </is>
      </c>
      <c r="E654" s="5" t="inlineStr"/>
      <c r="F654" s="5" t="inlineStr"/>
      <c r="G654" s="5" t="inlineStr"/>
    </row>
    <row r="655">
      <c r="A655" s="5" t="inlineStr">
        <is>
          <t>14:40-14:50</t>
        </is>
      </c>
      <c r="B655" s="5" t="inlineStr"/>
      <c r="C655" s="5" t="inlineStr"/>
      <c r="D655" s="6" t="inlineStr">
        <is>
          <t>Y5-27</t>
        </is>
      </c>
      <c r="E655" s="5" t="inlineStr"/>
      <c r="F655" s="5" t="inlineStr"/>
      <c r="G655" s="5" t="inlineStr"/>
    </row>
    <row r="656">
      <c r="A656" s="5" t="inlineStr">
        <is>
          <t>14:50-15:00</t>
        </is>
      </c>
      <c r="B656" s="5" t="inlineStr"/>
      <c r="C656" s="5" t="inlineStr"/>
      <c r="D656" s="5" t="inlineStr"/>
      <c r="E656" s="5" t="inlineStr"/>
      <c r="F656" s="5" t="inlineStr"/>
      <c r="G656" s="5" t="inlineStr"/>
    </row>
    <row r="657">
      <c r="A657" s="5" t="inlineStr">
        <is>
          <t>15:00-15:10</t>
        </is>
      </c>
      <c r="B657" s="5" t="inlineStr"/>
      <c r="C657" s="6" t="inlineStr">
        <is>
          <t>W5-6</t>
        </is>
      </c>
      <c r="D657" s="6" t="inlineStr">
        <is>
          <t>Y5-27</t>
        </is>
      </c>
      <c r="E657" s="5" t="inlineStr"/>
      <c r="F657" s="5" t="inlineStr"/>
      <c r="G657" s="5" t="inlineStr"/>
    </row>
    <row r="658">
      <c r="A658" s="5" t="inlineStr">
        <is>
          <t>15:10-15:20</t>
        </is>
      </c>
      <c r="B658" s="5" t="inlineStr"/>
      <c r="C658" s="6" t="inlineStr">
        <is>
          <t>W5-6</t>
        </is>
      </c>
      <c r="D658" s="6" t="inlineStr">
        <is>
          <t>Y5-27</t>
        </is>
      </c>
      <c r="E658" s="5" t="inlineStr"/>
      <c r="F658" s="5" t="inlineStr"/>
      <c r="G658" s="5" t="inlineStr"/>
    </row>
    <row r="659">
      <c r="A659" s="5" t="inlineStr">
        <is>
          <t>15:20-15:30</t>
        </is>
      </c>
      <c r="B659" s="5" t="inlineStr"/>
      <c r="C659" s="6" t="inlineStr">
        <is>
          <t>W5-6</t>
        </is>
      </c>
      <c r="D659" s="6" t="inlineStr">
        <is>
          <t>Y5-27</t>
        </is>
      </c>
      <c r="E659" s="5" t="inlineStr"/>
      <c r="F659" s="5" t="inlineStr"/>
      <c r="G659" s="5" t="inlineStr"/>
    </row>
    <row r="660">
      <c r="A660" s="5" t="inlineStr">
        <is>
          <t>15:30-15:40</t>
        </is>
      </c>
      <c r="B660" s="5" t="inlineStr"/>
      <c r="C660" s="6" t="inlineStr">
        <is>
          <t>W5-6</t>
        </is>
      </c>
      <c r="D660" s="6" t="inlineStr">
        <is>
          <t>Y5-27</t>
        </is>
      </c>
      <c r="E660" s="5" t="inlineStr"/>
      <c r="F660" s="5" t="inlineStr"/>
      <c r="G660" s="5" t="inlineStr"/>
    </row>
    <row r="661">
      <c r="A661" s="5" t="inlineStr">
        <is>
          <t>15:40-15:50</t>
        </is>
      </c>
      <c r="B661" s="5" t="inlineStr"/>
      <c r="C661" s="6" t="inlineStr">
        <is>
          <t>W5-6</t>
        </is>
      </c>
      <c r="D661" s="6" t="inlineStr">
        <is>
          <t>Y5-27</t>
        </is>
      </c>
      <c r="E661" s="5" t="inlineStr"/>
      <c r="F661" s="6" t="inlineStr">
        <is>
          <t>Y5-17</t>
        </is>
      </c>
      <c r="G661" s="5" t="inlineStr"/>
    </row>
    <row r="662">
      <c r="A662" s="5" t="inlineStr">
        <is>
          <t>15:50-16:00</t>
        </is>
      </c>
      <c r="B662" s="5" t="inlineStr"/>
      <c r="C662" s="6" t="inlineStr">
        <is>
          <t>W5-6</t>
        </is>
      </c>
      <c r="D662" s="6" t="inlineStr">
        <is>
          <t>Y5-24</t>
        </is>
      </c>
      <c r="E662" s="5" t="inlineStr"/>
      <c r="F662" s="6" t="inlineStr">
        <is>
          <t>Y5-17</t>
        </is>
      </c>
      <c r="G662" s="5" t="inlineStr"/>
    </row>
    <row r="663">
      <c r="A663" s="5" t="inlineStr">
        <is>
          <t>16:00-16:10</t>
        </is>
      </c>
      <c r="B663" s="5" t="inlineStr"/>
      <c r="C663" s="6" t="inlineStr">
        <is>
          <t>W5-6</t>
        </is>
      </c>
      <c r="D663" s="6" t="inlineStr">
        <is>
          <t>Y5-24</t>
        </is>
      </c>
      <c r="E663" s="5" t="inlineStr"/>
      <c r="F663" s="6" t="inlineStr">
        <is>
          <t>Y5-17</t>
        </is>
      </c>
      <c r="G663" s="5" t="inlineStr"/>
    </row>
    <row r="664">
      <c r="A664" s="5" t="inlineStr">
        <is>
          <t>16:10-16:20</t>
        </is>
      </c>
      <c r="B664" s="5" t="inlineStr"/>
      <c r="C664" s="6" t="inlineStr">
        <is>
          <t>W5-6</t>
        </is>
      </c>
      <c r="D664" s="6" t="inlineStr">
        <is>
          <t>Y5-24</t>
        </is>
      </c>
      <c r="E664" s="5" t="inlineStr"/>
      <c r="F664" s="6" t="inlineStr">
        <is>
          <t>Y5-17</t>
        </is>
      </c>
      <c r="G664" s="5" t="inlineStr"/>
    </row>
    <row r="665">
      <c r="A665" s="5" t="inlineStr">
        <is>
          <t>16:20-16:30</t>
        </is>
      </c>
      <c r="B665" s="5" t="inlineStr"/>
      <c r="C665" s="6" t="inlineStr">
        <is>
          <t>W5-6</t>
        </is>
      </c>
      <c r="D665" s="6" t="inlineStr">
        <is>
          <t>Y5-24</t>
        </is>
      </c>
      <c r="E665" s="5" t="inlineStr"/>
      <c r="F665" s="6" t="inlineStr">
        <is>
          <t>Y5-17</t>
        </is>
      </c>
      <c r="G665" s="5" t="inlineStr"/>
    </row>
    <row r="666">
      <c r="A666" s="5" t="inlineStr">
        <is>
          <t>16:30-16:40</t>
        </is>
      </c>
      <c r="B666" s="5" t="inlineStr"/>
      <c r="C666" s="6" t="inlineStr">
        <is>
          <t>W5-6</t>
        </is>
      </c>
      <c r="D666" s="6" t="inlineStr">
        <is>
          <t>Y5-24</t>
        </is>
      </c>
      <c r="E666" s="5" t="inlineStr"/>
      <c r="F666" s="6" t="inlineStr">
        <is>
          <t>Y5-17</t>
        </is>
      </c>
      <c r="G666" s="5" t="inlineStr"/>
    </row>
    <row r="667">
      <c r="A667" s="5" t="inlineStr">
        <is>
          <t>16:40-16:50</t>
        </is>
      </c>
      <c r="B667" s="5" t="inlineStr"/>
      <c r="C667" s="5" t="inlineStr"/>
      <c r="D667" s="6" t="inlineStr">
        <is>
          <t>Y5-24</t>
        </is>
      </c>
      <c r="E667" s="5" t="inlineStr"/>
      <c r="F667" s="6" t="inlineStr">
        <is>
          <t>Y5-17</t>
        </is>
      </c>
      <c r="G667" s="5" t="inlineStr"/>
    </row>
    <row r="668">
      <c r="A668" s="5" t="inlineStr">
        <is>
          <t>16:50-17:00</t>
        </is>
      </c>
      <c r="B668" s="5" t="inlineStr"/>
      <c r="C668" s="5" t="inlineStr"/>
      <c r="D668" s="6" t="inlineStr">
        <is>
          <t>Y5-24</t>
        </is>
      </c>
      <c r="E668" s="5" t="inlineStr"/>
      <c r="F668" s="5" t="inlineStr"/>
      <c r="G668" s="5" t="inlineStr"/>
    </row>
    <row r="669">
      <c r="A669" s="3" t="inlineStr">
        <is>
          <t>17:00-17:10</t>
        </is>
      </c>
      <c r="B669" s="5" t="inlineStr"/>
      <c r="C669" s="5" t="inlineStr"/>
      <c r="D669" s="5" t="inlineStr"/>
      <c r="E669" s="5" t="inlineStr"/>
      <c r="F669" s="5" t="inlineStr"/>
      <c r="G669" s="5" t="inlineStr"/>
    </row>
    <row r="670">
      <c r="A670" s="3" t="inlineStr">
        <is>
          <t>17:10-17:20</t>
        </is>
      </c>
      <c r="B670" s="5" t="inlineStr"/>
      <c r="C670" s="5" t="inlineStr"/>
      <c r="D670" s="5" t="inlineStr"/>
      <c r="E670" s="5" t="inlineStr"/>
      <c r="F670" s="5" t="inlineStr"/>
      <c r="G670" s="5" t="inlineStr"/>
    </row>
    <row r="671">
      <c r="A671" s="3" t="inlineStr">
        <is>
          <t>17:20-17:30</t>
        </is>
      </c>
      <c r="B671" s="5" t="inlineStr"/>
      <c r="C671" s="5" t="inlineStr"/>
      <c r="D671" s="5" t="inlineStr"/>
      <c r="E671" s="5" t="inlineStr"/>
      <c r="F671" s="5" t="inlineStr"/>
      <c r="G671" s="5" t="inlineStr"/>
    </row>
    <row r="672">
      <c r="A672" s="3" t="inlineStr">
        <is>
          <t>17:30-17:40</t>
        </is>
      </c>
      <c r="B672" s="5" t="inlineStr"/>
      <c r="C672" s="5" t="inlineStr"/>
      <c r="D672" s="5" t="inlineStr"/>
      <c r="E672" s="5" t="inlineStr"/>
      <c r="F672" s="5" t="inlineStr"/>
      <c r="G672" s="5" t="inlineStr"/>
    </row>
    <row r="673">
      <c r="A673" s="3" t="inlineStr">
        <is>
          <t>17:40-17:50</t>
        </is>
      </c>
      <c r="B673" s="5" t="inlineStr"/>
      <c r="C673" s="5" t="inlineStr"/>
      <c r="D673" s="5" t="inlineStr"/>
      <c r="E673" s="5" t="inlineStr"/>
      <c r="F673" s="5" t="inlineStr"/>
      <c r="G673" s="5" t="inlineStr"/>
    </row>
    <row r="674">
      <c r="A674" s="3" t="inlineStr">
        <is>
          <t>17:50-18:00</t>
        </is>
      </c>
      <c r="B674" s="5" t="inlineStr"/>
      <c r="C674" s="5" t="inlineStr"/>
      <c r="D674" s="5" t="inlineStr"/>
      <c r="E674" s="5" t="inlineStr"/>
      <c r="F674" s="5" t="inlineStr"/>
      <c r="G674" s="5" t="inlineStr"/>
    </row>
    <row r="675">
      <c r="A675" s="3" t="inlineStr">
        <is>
          <t>18:00-18:10</t>
        </is>
      </c>
      <c r="B675" s="5" t="inlineStr"/>
      <c r="C675" s="5" t="inlineStr"/>
      <c r="D675" s="5" t="inlineStr"/>
      <c r="E675" s="5" t="inlineStr"/>
      <c r="F675" s="5" t="inlineStr"/>
      <c r="G675" s="5" t="inlineStr"/>
    </row>
    <row r="676">
      <c r="A676" s="3" t="inlineStr">
        <is>
          <t>18:10-18:20</t>
        </is>
      </c>
      <c r="B676" s="5" t="inlineStr"/>
      <c r="C676" s="5" t="inlineStr"/>
      <c r="D676" s="5" t="inlineStr"/>
      <c r="E676" s="5" t="inlineStr"/>
      <c r="F676" s="5" t="inlineStr"/>
      <c r="G676" s="5" t="inlineStr"/>
    </row>
    <row r="677">
      <c r="A677" s="3" t="inlineStr">
        <is>
          <t>18:20-18:30</t>
        </is>
      </c>
      <c r="B677" s="5" t="inlineStr"/>
      <c r="C677" s="5" t="inlineStr"/>
      <c r="D677" s="5" t="inlineStr"/>
      <c r="E677" s="5" t="inlineStr"/>
      <c r="F677" s="5" t="inlineStr"/>
      <c r="G677" s="5" t="inlineStr"/>
    </row>
    <row r="678">
      <c r="A678" s="3" t="inlineStr">
        <is>
          <t>18:30-18:40</t>
        </is>
      </c>
      <c r="B678" s="5" t="inlineStr"/>
      <c r="C678" s="5" t="inlineStr"/>
      <c r="D678" s="5" t="inlineStr"/>
      <c r="E678" s="5" t="inlineStr"/>
      <c r="F678" s="5" t="inlineStr"/>
      <c r="G678" s="5" t="inlineStr"/>
    </row>
    <row r="679">
      <c r="A679" s="3" t="inlineStr">
        <is>
          <t>18:40-18:50</t>
        </is>
      </c>
      <c r="B679" s="5" t="inlineStr"/>
      <c r="C679" s="5" t="inlineStr"/>
      <c r="D679" s="5" t="inlineStr"/>
      <c r="E679" s="5" t="inlineStr"/>
      <c r="F679" s="5" t="inlineStr"/>
      <c r="G679" s="5" t="inlineStr"/>
    </row>
    <row r="680">
      <c r="A680" s="3" t="inlineStr">
        <is>
          <t>18:50-19:00</t>
        </is>
      </c>
      <c r="B680" s="5" t="inlineStr"/>
      <c r="C680" s="5" t="inlineStr"/>
      <c r="D680" s="5" t="inlineStr"/>
      <c r="E680" s="5" t="inlineStr"/>
      <c r="F680" s="5" t="inlineStr"/>
      <c r="G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</row>
    <row r="682">
      <c r="A682" s="5" t="inlineStr">
        <is>
          <t>■ 2026/05/26 (Tue) ■</t>
        </is>
      </c>
      <c r="B682" s="5" t="inlineStr"/>
      <c r="C682" s="5" t="inlineStr"/>
      <c r="D682" s="5" t="inlineStr"/>
      <c r="E682" s="5" t="inlineStr"/>
      <c r="F682" s="5" t="inlineStr"/>
      <c r="G682" s="5" t="inlineStr"/>
    </row>
    <row r="683">
      <c r="A683" s="3" t="inlineStr">
        <is>
          <t>08:00-08:10</t>
        </is>
      </c>
      <c r="B683" s="5" t="inlineStr"/>
      <c r="C683" s="5" t="inlineStr"/>
      <c r="D683" s="5" t="inlineStr"/>
      <c r="E683" s="5" t="inlineStr"/>
      <c r="F683" s="5" t="inlineStr"/>
      <c r="G683" s="5" t="inlineStr"/>
    </row>
    <row r="684">
      <c r="A684" s="3" t="inlineStr">
        <is>
          <t>08:10-08:20</t>
        </is>
      </c>
      <c r="B684" s="5" t="inlineStr"/>
      <c r="C684" s="5" t="inlineStr"/>
      <c r="D684" s="5" t="inlineStr"/>
      <c r="E684" s="5" t="inlineStr"/>
      <c r="F684" s="5" t="inlineStr"/>
      <c r="G684" s="5" t="inlineStr"/>
    </row>
    <row r="685">
      <c r="A685" s="5" t="inlineStr">
        <is>
          <t>08:20-08:30</t>
        </is>
      </c>
      <c r="B685" s="5" t="inlineStr"/>
      <c r="C685" s="5" t="inlineStr"/>
      <c r="D685" s="5" t="inlineStr"/>
      <c r="E685" s="5" t="inlineStr"/>
      <c r="F685" s="5" t="inlineStr"/>
      <c r="G685" s="5" t="inlineStr"/>
    </row>
    <row r="686">
      <c r="A686" s="5" t="inlineStr">
        <is>
          <t>08:30-08:40</t>
        </is>
      </c>
      <c r="B686" s="5" t="inlineStr"/>
      <c r="C686" s="5" t="inlineStr"/>
      <c r="D686" s="5" t="inlineStr"/>
      <c r="E686" s="5" t="inlineStr"/>
      <c r="F686" s="5" t="inlineStr"/>
      <c r="G686" s="5" t="inlineStr"/>
    </row>
    <row r="687">
      <c r="A687" s="5" t="inlineStr">
        <is>
          <t>08:40-08:50</t>
        </is>
      </c>
      <c r="B687" s="5" t="inlineStr"/>
      <c r="C687" s="5" t="inlineStr"/>
      <c r="D687" s="5" t="inlineStr"/>
      <c r="E687" s="5" t="inlineStr"/>
      <c r="F687" s="5" t="inlineStr"/>
      <c r="G687" s="5" t="inlineStr"/>
    </row>
    <row r="688">
      <c r="A688" s="5" t="inlineStr">
        <is>
          <t>08:50-09:00</t>
        </is>
      </c>
      <c r="B688" s="5" t="inlineStr"/>
      <c r="C688" s="6" t="inlineStr">
        <is>
          <t>W5-6</t>
        </is>
      </c>
      <c r="D688" s="5" t="inlineStr"/>
      <c r="E688" s="5" t="inlineStr"/>
      <c r="F688" s="5" t="inlineStr"/>
      <c r="G688" s="5" t="inlineStr"/>
    </row>
    <row r="689">
      <c r="A689" s="5" t="inlineStr">
        <is>
          <t>09:00-09:10</t>
        </is>
      </c>
      <c r="B689" s="5" t="inlineStr"/>
      <c r="C689" s="6" t="inlineStr">
        <is>
          <t>W5-6</t>
        </is>
      </c>
      <c r="D689" s="5" t="inlineStr"/>
      <c r="E689" s="5" t="inlineStr"/>
      <c r="F689" s="5" t="inlineStr"/>
      <c r="G689" s="5" t="inlineStr"/>
    </row>
    <row r="690">
      <c r="A690" s="5" t="inlineStr">
        <is>
          <t>09:10-09:20</t>
        </is>
      </c>
      <c r="B690" s="5" t="inlineStr"/>
      <c r="C690" s="6" t="inlineStr">
        <is>
          <t>W5-6</t>
        </is>
      </c>
      <c r="D690" s="5" t="inlineStr"/>
      <c r="E690" s="5" t="inlineStr"/>
      <c r="F690" s="5" t="inlineStr"/>
      <c r="G690" s="5" t="inlineStr"/>
    </row>
    <row r="691">
      <c r="A691" s="5" t="inlineStr">
        <is>
          <t>09:20-09:30</t>
        </is>
      </c>
      <c r="B691" s="5" t="inlineStr"/>
      <c r="C691" s="6" t="inlineStr">
        <is>
          <t>W5-6</t>
        </is>
      </c>
      <c r="D691" s="6" t="inlineStr">
        <is>
          <t>Y5-24</t>
        </is>
      </c>
      <c r="E691" s="5" t="inlineStr"/>
      <c r="F691" s="6" t="inlineStr">
        <is>
          <t>Y5-17</t>
        </is>
      </c>
      <c r="G691" s="5" t="inlineStr"/>
    </row>
    <row r="692">
      <c r="A692" s="5" t="inlineStr">
        <is>
          <t>09:30-09:40</t>
        </is>
      </c>
      <c r="B692" s="5" t="inlineStr"/>
      <c r="C692" s="6" t="inlineStr">
        <is>
          <t>W5-6</t>
        </is>
      </c>
      <c r="D692" s="6" t="inlineStr">
        <is>
          <t>Y5-24</t>
        </is>
      </c>
      <c r="E692" s="5" t="inlineStr"/>
      <c r="F692" s="6" t="inlineStr">
        <is>
          <t>Y5-17</t>
        </is>
      </c>
      <c r="G692" s="5" t="inlineStr"/>
    </row>
    <row r="693">
      <c r="A693" s="5" t="inlineStr">
        <is>
          <t>09:40-09:50</t>
        </is>
      </c>
      <c r="B693" s="5" t="inlineStr"/>
      <c r="C693" s="6" t="inlineStr">
        <is>
          <t>W5-6</t>
        </is>
      </c>
      <c r="D693" s="6" t="inlineStr">
        <is>
          <t>Y5-24</t>
        </is>
      </c>
      <c r="E693" s="5" t="inlineStr"/>
      <c r="F693" s="6" t="inlineStr">
        <is>
          <t>Y5-17</t>
        </is>
      </c>
      <c r="G693" s="5" t="inlineStr"/>
    </row>
    <row r="694">
      <c r="A694" s="5" t="inlineStr">
        <is>
          <t>09:50-10:00</t>
        </is>
      </c>
      <c r="B694" s="5" t="inlineStr"/>
      <c r="C694" s="6" t="inlineStr">
        <is>
          <t>W5-6</t>
        </is>
      </c>
      <c r="D694" s="6" t="inlineStr">
        <is>
          <t>Y5-24</t>
        </is>
      </c>
      <c r="E694" s="5" t="inlineStr"/>
      <c r="F694" s="6" t="inlineStr">
        <is>
          <t>Y5-17</t>
        </is>
      </c>
      <c r="G694" s="5" t="inlineStr"/>
    </row>
    <row r="695">
      <c r="A695" s="5" t="inlineStr">
        <is>
          <t>10:00-10:10</t>
        </is>
      </c>
      <c r="B695" s="5" t="inlineStr"/>
      <c r="C695" s="6" t="inlineStr">
        <is>
          <t>W5-6</t>
        </is>
      </c>
      <c r="D695" s="6" t="inlineStr">
        <is>
          <t>Y5-24</t>
        </is>
      </c>
      <c r="E695" s="5" t="inlineStr"/>
      <c r="F695" s="6" t="inlineStr">
        <is>
          <t>Y5-17</t>
        </is>
      </c>
      <c r="G695" s="5" t="inlineStr"/>
    </row>
    <row r="696">
      <c r="A696" s="5" t="inlineStr">
        <is>
          <t>10:10-10:20</t>
        </is>
      </c>
      <c r="B696" s="5" t="inlineStr"/>
      <c r="C696" s="6" t="inlineStr">
        <is>
          <t>W5-6</t>
        </is>
      </c>
      <c r="D696" s="6" t="inlineStr">
        <is>
          <t>Y5-24</t>
        </is>
      </c>
      <c r="E696" s="5" t="inlineStr"/>
      <c r="F696" s="6" t="inlineStr">
        <is>
          <t>Y5-17</t>
        </is>
      </c>
      <c r="G696" s="5" t="inlineStr"/>
    </row>
    <row r="697">
      <c r="A697" s="5" t="inlineStr">
        <is>
          <t>10:20-10:30</t>
        </is>
      </c>
      <c r="B697" s="5" t="inlineStr"/>
      <c r="C697" s="6" t="inlineStr">
        <is>
          <t>W5-6</t>
        </is>
      </c>
      <c r="D697" s="6" t="inlineStr">
        <is>
          <t>Y5-24</t>
        </is>
      </c>
      <c r="E697" s="5" t="inlineStr"/>
      <c r="F697" s="6" t="inlineStr">
        <is>
          <t>Y5-17</t>
        </is>
      </c>
      <c r="G697" s="5" t="inlineStr"/>
    </row>
    <row r="698">
      <c r="A698" s="5" t="inlineStr">
        <is>
          <t>10:30-10:40</t>
        </is>
      </c>
      <c r="B698" s="5" t="inlineStr"/>
      <c r="C698" s="6" t="inlineStr">
        <is>
          <t>W5-6</t>
        </is>
      </c>
      <c r="D698" s="6" t="inlineStr">
        <is>
          <t>Y5-24</t>
        </is>
      </c>
      <c r="E698" s="5" t="inlineStr"/>
      <c r="F698" s="6" t="inlineStr">
        <is>
          <t>Y5-17</t>
        </is>
      </c>
      <c r="G698" s="5" t="inlineStr"/>
    </row>
    <row r="699">
      <c r="A699" s="5" t="inlineStr">
        <is>
          <t>10:40-10:50</t>
        </is>
      </c>
      <c r="B699" s="5" t="inlineStr"/>
      <c r="C699" s="6" t="inlineStr">
        <is>
          <t>W5-6</t>
        </is>
      </c>
      <c r="D699" s="6" t="inlineStr">
        <is>
          <t>Y5-24</t>
        </is>
      </c>
      <c r="E699" s="5" t="inlineStr"/>
      <c r="F699" s="6" t="inlineStr">
        <is>
          <t>Y5-17</t>
        </is>
      </c>
      <c r="G699" s="5" t="inlineStr"/>
    </row>
    <row r="700">
      <c r="A700" s="5" t="inlineStr">
        <is>
          <t>10:50-11:00</t>
        </is>
      </c>
      <c r="B700" s="5" t="inlineStr"/>
      <c r="C700" s="6" t="inlineStr">
        <is>
          <t>W5-6</t>
        </is>
      </c>
      <c r="D700" s="6" t="inlineStr">
        <is>
          <t>Y5-24</t>
        </is>
      </c>
      <c r="E700" s="5" t="inlineStr"/>
      <c r="F700" s="6" t="inlineStr">
        <is>
          <t>Y5-17</t>
        </is>
      </c>
      <c r="G700" s="5" t="inlineStr"/>
    </row>
    <row r="701">
      <c r="A701" s="5" t="inlineStr">
        <is>
          <t>11:00-11:10</t>
        </is>
      </c>
      <c r="B701" s="5" t="inlineStr"/>
      <c r="C701" s="6" t="inlineStr">
        <is>
          <t>W5-6</t>
        </is>
      </c>
      <c r="D701" s="6" t="inlineStr">
        <is>
          <t>Y5-24</t>
        </is>
      </c>
      <c r="E701" s="5" t="inlineStr"/>
      <c r="F701" s="6" t="inlineStr">
        <is>
          <t>Y5-17</t>
        </is>
      </c>
      <c r="G701" s="5" t="inlineStr"/>
    </row>
    <row r="702">
      <c r="A702" s="5" t="inlineStr">
        <is>
          <t>11:10-11:20</t>
        </is>
      </c>
      <c r="B702" s="5" t="inlineStr"/>
      <c r="C702" s="6" t="inlineStr">
        <is>
          <t>W5-6</t>
        </is>
      </c>
      <c r="D702" s="6" t="inlineStr">
        <is>
          <t>Y5-24</t>
        </is>
      </c>
      <c r="E702" s="5" t="inlineStr"/>
      <c r="F702" s="6" t="inlineStr">
        <is>
          <t>Y5-17</t>
        </is>
      </c>
      <c r="G702" s="5" t="inlineStr"/>
    </row>
    <row r="703">
      <c r="A703" s="5" t="inlineStr">
        <is>
          <t>11:20-11:30</t>
        </is>
      </c>
      <c r="B703" s="5" t="inlineStr"/>
      <c r="C703" s="6" t="inlineStr">
        <is>
          <t>W5-6</t>
        </is>
      </c>
      <c r="D703" s="6" t="inlineStr">
        <is>
          <t>Y5-24</t>
        </is>
      </c>
      <c r="E703" s="5" t="inlineStr"/>
      <c r="F703" s="6" t="inlineStr">
        <is>
          <t>Y5-17</t>
        </is>
      </c>
      <c r="G703" s="5" t="inlineStr"/>
    </row>
    <row r="704">
      <c r="A704" s="5" t="inlineStr">
        <is>
          <t>11:30-11:40</t>
        </is>
      </c>
      <c r="B704" s="5" t="inlineStr"/>
      <c r="C704" s="5" t="inlineStr"/>
      <c r="D704" s="6" t="inlineStr">
        <is>
          <t>Y5-24</t>
        </is>
      </c>
      <c r="E704" s="5" t="inlineStr"/>
      <c r="F704" s="6" t="inlineStr">
        <is>
          <t>Y5-17</t>
        </is>
      </c>
      <c r="G704" s="5" t="inlineStr"/>
    </row>
    <row r="705">
      <c r="A705" s="5" t="inlineStr">
        <is>
          <t>11:40-11:50</t>
        </is>
      </c>
      <c r="B705" s="5" t="inlineStr"/>
      <c r="C705" s="5" t="inlineStr"/>
      <c r="D705" s="6" t="inlineStr">
        <is>
          <t>Y5-24</t>
        </is>
      </c>
      <c r="E705" s="5" t="inlineStr"/>
      <c r="F705" s="6" t="inlineStr">
        <is>
          <t>Y5-17</t>
        </is>
      </c>
      <c r="G705" s="5" t="inlineStr"/>
    </row>
    <row r="706">
      <c r="A706" s="5" t="inlineStr">
        <is>
          <t>11:50-12:00</t>
        </is>
      </c>
      <c r="B706" s="5" t="inlineStr"/>
      <c r="C706" s="5" t="inlineStr"/>
      <c r="D706" s="6" t="inlineStr">
        <is>
          <t>Y5-24</t>
        </is>
      </c>
      <c r="E706" s="5" t="inlineStr"/>
      <c r="F706" s="5" t="inlineStr"/>
      <c r="G706" s="5" t="inlineStr"/>
    </row>
    <row r="707">
      <c r="A707" s="5" t="inlineStr">
        <is>
          <t>12:00-12:10</t>
        </is>
      </c>
      <c r="B707" s="5" t="inlineStr">
        <is>
          <t>（休憩）</t>
        </is>
      </c>
      <c r="C707" s="5" t="inlineStr"/>
      <c r="D707" s="5" t="inlineStr"/>
      <c r="E707" s="5" t="inlineStr"/>
      <c r="F707" s="5" t="inlineStr"/>
      <c r="G707" s="5" t="inlineStr"/>
    </row>
    <row r="708">
      <c r="A708" s="5" t="inlineStr">
        <is>
          <t>12:10-12:20</t>
        </is>
      </c>
      <c r="B708" s="5" t="inlineStr">
        <is>
          <t>（休憩）</t>
        </is>
      </c>
      <c r="C708" s="5" t="inlineStr"/>
      <c r="D708" s="5" t="inlineStr"/>
      <c r="E708" s="5" t="inlineStr"/>
      <c r="F708" s="5" t="inlineStr"/>
      <c r="G708" s="5" t="inlineStr"/>
    </row>
    <row r="709">
      <c r="A709" s="5" t="inlineStr">
        <is>
          <t>12:20-12:30</t>
        </is>
      </c>
      <c r="B709" s="5" t="inlineStr">
        <is>
          <t>（休憩）</t>
        </is>
      </c>
      <c r="C709" s="5" t="inlineStr"/>
      <c r="D709" s="5" t="inlineStr"/>
      <c r="E709" s="5" t="inlineStr"/>
      <c r="F709" s="5" t="inlineStr"/>
      <c r="G709" s="5" t="inlineStr"/>
    </row>
    <row r="710">
      <c r="A710" s="5" t="inlineStr">
        <is>
          <t>12:30-12:40</t>
        </is>
      </c>
      <c r="B710" s="5" t="inlineStr">
        <is>
          <t>（休憩）</t>
        </is>
      </c>
      <c r="C710" s="5" t="inlineStr"/>
      <c r="D710" s="5" t="inlineStr"/>
      <c r="E710" s="5" t="inlineStr"/>
      <c r="F710" s="5" t="inlineStr"/>
      <c r="G710" s="5" t="inlineStr"/>
    </row>
    <row r="711">
      <c r="A711" s="5" t="inlineStr">
        <is>
          <t>12:40-12:50</t>
        </is>
      </c>
      <c r="B711" s="5" t="inlineStr">
        <is>
          <t>（休憩）</t>
        </is>
      </c>
      <c r="C711" s="5" t="inlineStr"/>
      <c r="D711" s="5" t="inlineStr"/>
      <c r="E711" s="5" t="inlineStr"/>
      <c r="F711" s="5" t="inlineStr"/>
      <c r="G711" s="5" t="inlineStr"/>
    </row>
    <row r="712">
      <c r="A712" s="5" t="inlineStr">
        <is>
          <t>12:50-13:00</t>
        </is>
      </c>
      <c r="B712" s="6" t="inlineStr">
        <is>
          <t>W5-7</t>
        </is>
      </c>
      <c r="C712" s="6" t="inlineStr">
        <is>
          <t>W5-6</t>
        </is>
      </c>
      <c r="D712" s="6" t="inlineStr">
        <is>
          <t>Y5-24</t>
        </is>
      </c>
      <c r="E712" s="5" t="inlineStr"/>
      <c r="F712" s="5" t="inlineStr"/>
      <c r="G712" s="5" t="inlineStr"/>
    </row>
    <row r="713">
      <c r="A713" s="5" t="inlineStr">
        <is>
          <t>13:00-13:10</t>
        </is>
      </c>
      <c r="B713" s="6" t="inlineStr">
        <is>
          <t>W5-7</t>
        </is>
      </c>
      <c r="C713" s="6" t="inlineStr">
        <is>
          <t>W5-6</t>
        </is>
      </c>
      <c r="D713" s="6" t="inlineStr">
        <is>
          <t>Y5-24</t>
        </is>
      </c>
      <c r="E713" s="5" t="inlineStr"/>
      <c r="F713" s="5" t="inlineStr"/>
      <c r="G713" s="5" t="inlineStr"/>
    </row>
    <row r="714">
      <c r="A714" s="5" t="inlineStr">
        <is>
          <t>13:10-13:20</t>
        </is>
      </c>
      <c r="B714" s="6" t="inlineStr">
        <is>
          <t>W5-7</t>
        </is>
      </c>
      <c r="C714" s="6" t="inlineStr">
        <is>
          <t>W5-6</t>
        </is>
      </c>
      <c r="D714" s="6" t="inlineStr">
        <is>
          <t>Y5-24</t>
        </is>
      </c>
      <c r="E714" s="5" t="inlineStr"/>
      <c r="F714" s="5" t="inlineStr"/>
      <c r="G714" s="5" t="inlineStr"/>
    </row>
    <row r="715">
      <c r="A715" s="5" t="inlineStr">
        <is>
          <t>13:20-13:30</t>
        </is>
      </c>
      <c r="B715" s="6" t="inlineStr">
        <is>
          <t>W5-7</t>
        </is>
      </c>
      <c r="C715" s="6" t="inlineStr">
        <is>
          <t>W5-6</t>
        </is>
      </c>
      <c r="D715" s="6" t="inlineStr">
        <is>
          <t>Y5-24</t>
        </is>
      </c>
      <c r="E715" s="5" t="inlineStr"/>
      <c r="F715" s="5" t="inlineStr"/>
      <c r="G715" s="5" t="inlineStr"/>
    </row>
    <row r="716">
      <c r="A716" s="5" t="inlineStr">
        <is>
          <t>13:30-13:40</t>
        </is>
      </c>
      <c r="B716" s="6" t="inlineStr">
        <is>
          <t>W5-7</t>
        </is>
      </c>
      <c r="C716" s="6" t="inlineStr">
        <is>
          <t>W5-6</t>
        </is>
      </c>
      <c r="D716" s="6" t="inlineStr">
        <is>
          <t>Y5-24</t>
        </is>
      </c>
      <c r="E716" s="5" t="inlineStr"/>
      <c r="F716" s="5" t="inlineStr"/>
      <c r="G716" s="5" t="inlineStr"/>
    </row>
    <row r="717">
      <c r="A717" s="5" t="inlineStr">
        <is>
          <t>13:40-13:50</t>
        </is>
      </c>
      <c r="B717" s="6" t="inlineStr">
        <is>
          <t>W5-7</t>
        </is>
      </c>
      <c r="C717" s="6" t="inlineStr">
        <is>
          <t>W5-6</t>
        </is>
      </c>
      <c r="D717" s="6" t="inlineStr">
        <is>
          <t>Y5-24</t>
        </is>
      </c>
      <c r="E717" s="5" t="inlineStr"/>
      <c r="F717" s="5" t="inlineStr"/>
      <c r="G717" s="5" t="inlineStr"/>
    </row>
    <row r="718">
      <c r="A718" s="5" t="inlineStr">
        <is>
          <t>13:50-14:00</t>
        </is>
      </c>
      <c r="B718" s="6" t="inlineStr">
        <is>
          <t>W5-7</t>
        </is>
      </c>
      <c r="C718" s="6" t="inlineStr">
        <is>
          <t>W5-6</t>
        </is>
      </c>
      <c r="D718" s="6" t="inlineStr">
        <is>
          <t>Y5-24</t>
        </is>
      </c>
      <c r="E718" s="5" t="inlineStr"/>
      <c r="F718" s="5" t="inlineStr"/>
      <c r="G718" s="5" t="inlineStr"/>
    </row>
    <row r="719">
      <c r="A719" s="5" t="inlineStr">
        <is>
          <t>14:00-14:10</t>
        </is>
      </c>
      <c r="B719" s="6" t="inlineStr">
        <is>
          <t>W5-7</t>
        </is>
      </c>
      <c r="C719" s="6" t="inlineStr">
        <is>
          <t>W5-6</t>
        </is>
      </c>
      <c r="D719" s="6" t="inlineStr">
        <is>
          <t>Y5-24</t>
        </is>
      </c>
      <c r="E719" s="5" t="inlineStr"/>
      <c r="F719" s="5" t="inlineStr"/>
      <c r="G719" s="5" t="inlineStr"/>
    </row>
    <row r="720">
      <c r="A720" s="5" t="inlineStr">
        <is>
          <t>14:10-14:20</t>
        </is>
      </c>
      <c r="B720" s="6" t="inlineStr">
        <is>
          <t>W5-7</t>
        </is>
      </c>
      <c r="C720" s="6" t="inlineStr">
        <is>
          <t>W5-6</t>
        </is>
      </c>
      <c r="D720" s="6" t="inlineStr">
        <is>
          <t>Y5-24</t>
        </is>
      </c>
      <c r="E720" s="5" t="inlineStr"/>
      <c r="F720" s="5" t="inlineStr"/>
      <c r="G720" s="5" t="inlineStr"/>
    </row>
    <row r="721">
      <c r="A721" s="5" t="inlineStr">
        <is>
          <t>14:20-14:30</t>
        </is>
      </c>
      <c r="B721" s="6" t="inlineStr">
        <is>
          <t>W5-7</t>
        </is>
      </c>
      <c r="C721" s="6" t="inlineStr">
        <is>
          <t>W5-6</t>
        </is>
      </c>
      <c r="D721" s="6" t="inlineStr">
        <is>
          <t>Y5-24</t>
        </is>
      </c>
      <c r="E721" s="5" t="inlineStr"/>
      <c r="F721" s="5" t="inlineStr"/>
      <c r="G721" s="5" t="inlineStr"/>
    </row>
    <row r="722">
      <c r="A722" s="5" t="inlineStr">
        <is>
          <t>14:30-14:40</t>
        </is>
      </c>
      <c r="B722" s="6" t="inlineStr">
        <is>
          <t>W5-7</t>
        </is>
      </c>
      <c r="C722" s="5" t="inlineStr"/>
      <c r="D722" s="6" t="inlineStr">
        <is>
          <t>Y5-34</t>
        </is>
      </c>
      <c r="E722" s="5" t="inlineStr"/>
      <c r="F722" s="5" t="inlineStr"/>
      <c r="G722" s="5" t="inlineStr"/>
    </row>
    <row r="723">
      <c r="A723" s="5" t="inlineStr">
        <is>
          <t>14:40-14:50</t>
        </is>
      </c>
      <c r="B723" s="5" t="inlineStr"/>
      <c r="C723" s="5" t="inlineStr"/>
      <c r="D723" s="6" t="inlineStr">
        <is>
          <t>Y5-34</t>
        </is>
      </c>
      <c r="E723" s="5" t="inlineStr"/>
      <c r="F723" s="5" t="inlineStr"/>
      <c r="G723" s="5" t="inlineStr"/>
    </row>
    <row r="724">
      <c r="A724" s="5" t="inlineStr">
        <is>
          <t>14:50-15:00</t>
        </is>
      </c>
      <c r="B724" s="5" t="inlineStr"/>
      <c r="C724" s="5" t="inlineStr"/>
      <c r="D724" s="5" t="inlineStr"/>
      <c r="E724" s="5" t="inlineStr"/>
      <c r="F724" s="5" t="inlineStr"/>
      <c r="G724" s="5" t="inlineStr"/>
    </row>
    <row r="725">
      <c r="A725" s="5" t="inlineStr">
        <is>
          <t>15:00-15:10</t>
        </is>
      </c>
      <c r="B725" s="6" t="inlineStr">
        <is>
          <t>W5-7</t>
        </is>
      </c>
      <c r="C725" s="6" t="inlineStr">
        <is>
          <t>W5-6</t>
        </is>
      </c>
      <c r="D725" s="6" t="inlineStr">
        <is>
          <t>Y5-34</t>
        </is>
      </c>
      <c r="E725" s="5" t="inlineStr"/>
      <c r="F725" s="5" t="inlineStr"/>
      <c r="G725" s="5" t="inlineStr"/>
    </row>
    <row r="726">
      <c r="A726" s="5" t="inlineStr">
        <is>
          <t>15:10-15:20</t>
        </is>
      </c>
      <c r="B726" s="6" t="inlineStr">
        <is>
          <t>W5-7</t>
        </is>
      </c>
      <c r="C726" s="6" t="inlineStr">
        <is>
          <t>W5-6</t>
        </is>
      </c>
      <c r="D726" s="6" t="inlineStr">
        <is>
          <t>Y5-34</t>
        </is>
      </c>
      <c r="E726" s="5" t="inlineStr"/>
      <c r="F726" s="5" t="inlineStr"/>
      <c r="G726" s="5" t="inlineStr"/>
    </row>
    <row r="727">
      <c r="A727" s="5" t="inlineStr">
        <is>
          <t>15:20-15:30</t>
        </is>
      </c>
      <c r="B727" s="6" t="inlineStr">
        <is>
          <t>W5-7</t>
        </is>
      </c>
      <c r="C727" s="6" t="inlineStr">
        <is>
          <t>W5-6</t>
        </is>
      </c>
      <c r="D727" s="6" t="inlineStr">
        <is>
          <t>Y5-34</t>
        </is>
      </c>
      <c r="E727" s="5" t="inlineStr"/>
      <c r="F727" s="5" t="inlineStr"/>
      <c r="G727" s="5" t="inlineStr"/>
    </row>
    <row r="728">
      <c r="A728" s="5" t="inlineStr">
        <is>
          <t>15:30-15:40</t>
        </is>
      </c>
      <c r="B728" s="6" t="inlineStr">
        <is>
          <t>W5-7</t>
        </is>
      </c>
      <c r="C728" s="6" t="inlineStr">
        <is>
          <t>W5-6</t>
        </is>
      </c>
      <c r="D728" s="6" t="inlineStr">
        <is>
          <t>Y5-34</t>
        </is>
      </c>
      <c r="E728" s="5" t="inlineStr"/>
      <c r="F728" s="5" t="inlineStr"/>
      <c r="G728" s="5" t="inlineStr"/>
    </row>
    <row r="729">
      <c r="A729" s="5" t="inlineStr">
        <is>
          <t>15:40-15:50</t>
        </is>
      </c>
      <c r="B729" s="6" t="inlineStr">
        <is>
          <t>W5-7</t>
        </is>
      </c>
      <c r="C729" s="6" t="inlineStr">
        <is>
          <t>W5-6</t>
        </is>
      </c>
      <c r="D729" s="6" t="inlineStr">
        <is>
          <t>Y5-34</t>
        </is>
      </c>
      <c r="E729" s="5" t="inlineStr"/>
      <c r="F729" s="5" t="inlineStr"/>
      <c r="G729" s="5" t="inlineStr"/>
    </row>
    <row r="730">
      <c r="A730" s="5" t="inlineStr">
        <is>
          <t>15:50-16:00</t>
        </is>
      </c>
      <c r="B730" s="6" t="inlineStr">
        <is>
          <t>W5-7</t>
        </is>
      </c>
      <c r="C730" s="6" t="inlineStr">
        <is>
          <t>W5-6</t>
        </is>
      </c>
      <c r="D730" s="6" t="inlineStr">
        <is>
          <t>Y5-34</t>
        </is>
      </c>
      <c r="E730" s="5" t="inlineStr"/>
      <c r="F730" s="5" t="inlineStr"/>
      <c r="G730" s="5" t="inlineStr"/>
    </row>
    <row r="731">
      <c r="A731" s="5" t="inlineStr">
        <is>
          <t>16:00-16:10</t>
        </is>
      </c>
      <c r="B731" s="6" t="inlineStr">
        <is>
          <t>W5-7</t>
        </is>
      </c>
      <c r="C731" s="6" t="inlineStr">
        <is>
          <t>W5-6</t>
        </is>
      </c>
      <c r="D731" s="6" t="inlineStr">
        <is>
          <t>Y5-34</t>
        </is>
      </c>
      <c r="E731" s="6" t="inlineStr">
        <is>
          <t>Y5-20</t>
        </is>
      </c>
      <c r="F731" s="5" t="inlineStr"/>
      <c r="G731" s="5" t="inlineStr"/>
    </row>
    <row r="732">
      <c r="A732" s="5" t="inlineStr">
        <is>
          <t>16:10-16:20</t>
        </is>
      </c>
      <c r="B732" s="6" t="inlineStr">
        <is>
          <t>W5-7</t>
        </is>
      </c>
      <c r="C732" s="5" t="inlineStr"/>
      <c r="D732" s="6" t="inlineStr">
        <is>
          <t>Y5-34</t>
        </is>
      </c>
      <c r="E732" s="6" t="inlineStr">
        <is>
          <t>Y5-20</t>
        </is>
      </c>
      <c r="F732" s="5" t="inlineStr"/>
      <c r="G732" s="5" t="inlineStr"/>
    </row>
    <row r="733">
      <c r="A733" s="5" t="inlineStr">
        <is>
          <t>16:20-16:30</t>
        </is>
      </c>
      <c r="B733" s="6" t="inlineStr">
        <is>
          <t>W5-7</t>
        </is>
      </c>
      <c r="C733" s="5" t="inlineStr"/>
      <c r="D733" s="6" t="inlineStr">
        <is>
          <t>Y5-34</t>
        </is>
      </c>
      <c r="E733" s="6" t="inlineStr">
        <is>
          <t>Y5-20</t>
        </is>
      </c>
      <c r="F733" s="5" t="inlineStr"/>
      <c r="G733" s="5" t="inlineStr"/>
    </row>
    <row r="734">
      <c r="A734" s="5" t="inlineStr">
        <is>
          <t>16:30-16:40</t>
        </is>
      </c>
      <c r="B734" s="6" t="inlineStr">
        <is>
          <t>W5-7</t>
        </is>
      </c>
      <c r="C734" s="5" t="inlineStr"/>
      <c r="D734" s="6" t="inlineStr">
        <is>
          <t>Y5-34</t>
        </is>
      </c>
      <c r="E734" s="6" t="inlineStr">
        <is>
          <t>Y5-20</t>
        </is>
      </c>
      <c r="F734" s="5" t="inlineStr"/>
      <c r="G734" s="5" t="inlineStr"/>
    </row>
    <row r="735">
      <c r="A735" s="5" t="inlineStr">
        <is>
          <t>16:40-16:50</t>
        </is>
      </c>
      <c r="B735" s="6" t="inlineStr">
        <is>
          <t>W5-7</t>
        </is>
      </c>
      <c r="C735" s="5" t="inlineStr"/>
      <c r="D735" s="6" t="inlineStr">
        <is>
          <t>Y5-34</t>
        </is>
      </c>
      <c r="E735" s="6" t="inlineStr">
        <is>
          <t>Y5-20</t>
        </is>
      </c>
      <c r="F735" s="5" t="inlineStr"/>
      <c r="G735" s="5" t="inlineStr"/>
    </row>
    <row r="736">
      <c r="A736" s="5" t="inlineStr">
        <is>
          <t>16:50-17:00</t>
        </is>
      </c>
      <c r="B736" s="6" t="inlineStr">
        <is>
          <t>W5-7</t>
        </is>
      </c>
      <c r="C736" s="5" t="inlineStr"/>
      <c r="D736" s="6" t="inlineStr">
        <is>
          <t>Y5-34</t>
        </is>
      </c>
      <c r="E736" s="5" t="inlineStr"/>
      <c r="F736" s="5" t="inlineStr"/>
      <c r="G736" s="5" t="inlineStr"/>
    </row>
    <row r="737">
      <c r="A737" s="3" t="inlineStr">
        <is>
          <t>17:00-17:10</t>
        </is>
      </c>
      <c r="B737" s="5" t="inlineStr"/>
      <c r="C737" s="5" t="inlineStr"/>
      <c r="D737" s="5" t="inlineStr"/>
      <c r="E737" s="5" t="inlineStr"/>
      <c r="F737" s="5" t="inlineStr"/>
      <c r="G737" s="5" t="inlineStr"/>
    </row>
    <row r="738">
      <c r="A738" s="3" t="inlineStr">
        <is>
          <t>17:10-17:20</t>
        </is>
      </c>
      <c r="B738" s="5" t="inlineStr"/>
      <c r="C738" s="5" t="inlineStr"/>
      <c r="D738" s="5" t="inlineStr"/>
      <c r="E738" s="5" t="inlineStr"/>
      <c r="F738" s="5" t="inlineStr"/>
      <c r="G738" s="5" t="inlineStr"/>
    </row>
    <row r="739">
      <c r="A739" s="3" t="inlineStr">
        <is>
          <t>17:20-17:30</t>
        </is>
      </c>
      <c r="B739" s="5" t="inlineStr"/>
      <c r="C739" s="5" t="inlineStr"/>
      <c r="D739" s="5" t="inlineStr"/>
      <c r="E739" s="5" t="inlineStr"/>
      <c r="F739" s="5" t="inlineStr"/>
      <c r="G739" s="5" t="inlineStr"/>
    </row>
    <row r="740">
      <c r="A740" s="3" t="inlineStr">
        <is>
          <t>17:30-17:40</t>
        </is>
      </c>
      <c r="B740" s="5" t="inlineStr"/>
      <c r="C740" s="5" t="inlineStr"/>
      <c r="D740" s="5" t="inlineStr"/>
      <c r="E740" s="5" t="inlineStr"/>
      <c r="F740" s="5" t="inlineStr"/>
      <c r="G740" s="5" t="inlineStr"/>
    </row>
    <row r="741">
      <c r="A741" s="3" t="inlineStr">
        <is>
          <t>17:40-17:50</t>
        </is>
      </c>
      <c r="B741" s="5" t="inlineStr"/>
      <c r="C741" s="5" t="inlineStr"/>
      <c r="D741" s="5" t="inlineStr"/>
      <c r="E741" s="5" t="inlineStr"/>
      <c r="F741" s="5" t="inlineStr"/>
      <c r="G741" s="5" t="inlineStr"/>
    </row>
    <row r="742">
      <c r="A742" s="3" t="inlineStr">
        <is>
          <t>17:50-18:00</t>
        </is>
      </c>
      <c r="B742" s="5" t="inlineStr"/>
      <c r="C742" s="5" t="inlineStr"/>
      <c r="D742" s="5" t="inlineStr"/>
      <c r="E742" s="5" t="inlineStr"/>
      <c r="F742" s="5" t="inlineStr"/>
      <c r="G742" s="5" t="inlineStr"/>
    </row>
    <row r="743">
      <c r="A743" s="3" t="inlineStr">
        <is>
          <t>18:00-18:10</t>
        </is>
      </c>
      <c r="B743" s="5" t="inlineStr"/>
      <c r="C743" s="5" t="inlineStr"/>
      <c r="D743" s="5" t="inlineStr"/>
      <c r="E743" s="5" t="inlineStr"/>
      <c r="F743" s="5" t="inlineStr"/>
      <c r="G743" s="5" t="inlineStr"/>
    </row>
    <row r="744">
      <c r="A744" s="3" t="inlineStr">
        <is>
          <t>18:10-18:20</t>
        </is>
      </c>
      <c r="B744" s="5" t="inlineStr"/>
      <c r="C744" s="5" t="inlineStr"/>
      <c r="D744" s="5" t="inlineStr"/>
      <c r="E744" s="5" t="inlineStr"/>
      <c r="F744" s="5" t="inlineStr"/>
      <c r="G744" s="5" t="inlineStr"/>
    </row>
    <row r="745">
      <c r="A745" s="3" t="inlineStr">
        <is>
          <t>18:20-18:30</t>
        </is>
      </c>
      <c r="B745" s="5" t="inlineStr"/>
      <c r="C745" s="5" t="inlineStr"/>
      <c r="D745" s="5" t="inlineStr"/>
      <c r="E745" s="5" t="inlineStr"/>
      <c r="F745" s="5" t="inlineStr"/>
      <c r="G745" s="5" t="inlineStr"/>
    </row>
    <row r="746">
      <c r="A746" s="3" t="inlineStr">
        <is>
          <t>18:30-18:40</t>
        </is>
      </c>
      <c r="B746" s="5" t="inlineStr"/>
      <c r="C746" s="5" t="inlineStr"/>
      <c r="D746" s="5" t="inlineStr"/>
      <c r="E746" s="5" t="inlineStr"/>
      <c r="F746" s="5" t="inlineStr"/>
      <c r="G746" s="5" t="inlineStr"/>
    </row>
    <row r="747">
      <c r="A747" s="3" t="inlineStr">
        <is>
          <t>18:40-18:50</t>
        </is>
      </c>
      <c r="B747" s="5" t="inlineStr"/>
      <c r="C747" s="5" t="inlineStr"/>
      <c r="D747" s="5" t="inlineStr"/>
      <c r="E747" s="5" t="inlineStr"/>
      <c r="F747" s="5" t="inlineStr"/>
      <c r="G747" s="5" t="inlineStr"/>
    </row>
    <row r="748">
      <c r="A748" s="3" t="inlineStr">
        <is>
          <t>18:50-19:00</t>
        </is>
      </c>
      <c r="B748" s="5" t="inlineStr"/>
      <c r="C748" s="5" t="inlineStr"/>
      <c r="D748" s="5" t="inlineStr"/>
      <c r="E748" s="5" t="inlineStr"/>
      <c r="F748" s="5" t="inlineStr"/>
      <c r="G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</row>
    <row r="750">
      <c r="A750" s="5" t="inlineStr">
        <is>
          <t>■ 2026/05/27 (Wed) ■</t>
        </is>
      </c>
      <c r="B750" s="5" t="inlineStr"/>
      <c r="C750" s="5" t="inlineStr"/>
      <c r="D750" s="5" t="inlineStr"/>
      <c r="E750" s="5" t="inlineStr"/>
      <c r="F750" s="5" t="inlineStr"/>
      <c r="G750" s="5" t="inlineStr"/>
    </row>
    <row r="751">
      <c r="A751" s="3" t="inlineStr">
        <is>
          <t>08:00-08:10</t>
        </is>
      </c>
      <c r="B751" s="5" t="inlineStr"/>
      <c r="C751" s="5" t="inlineStr"/>
      <c r="D751" s="5" t="inlineStr"/>
      <c r="E751" s="5" t="inlineStr"/>
      <c r="F751" s="5" t="inlineStr"/>
      <c r="G751" s="5" t="inlineStr"/>
    </row>
    <row r="752">
      <c r="A752" s="3" t="inlineStr">
        <is>
          <t>08:10-08:20</t>
        </is>
      </c>
      <c r="B752" s="5" t="inlineStr"/>
      <c r="C752" s="5" t="inlineStr"/>
      <c r="D752" s="5" t="inlineStr"/>
      <c r="E752" s="5" t="inlineStr"/>
      <c r="F752" s="5" t="inlineStr"/>
      <c r="G752" s="5" t="inlineStr"/>
    </row>
    <row r="753">
      <c r="A753" s="5" t="inlineStr">
        <is>
          <t>08:20-08:30</t>
        </is>
      </c>
      <c r="B753" s="5" t="inlineStr"/>
      <c r="C753" s="5" t="inlineStr"/>
      <c r="D753" s="5" t="inlineStr"/>
      <c r="E753" s="5" t="inlineStr"/>
      <c r="F753" s="5" t="inlineStr"/>
      <c r="G753" s="5" t="inlineStr"/>
    </row>
    <row r="754">
      <c r="A754" s="5" t="inlineStr">
        <is>
          <t>08:30-08:40</t>
        </is>
      </c>
      <c r="B754" s="5" t="inlineStr"/>
      <c r="C754" s="5" t="inlineStr"/>
      <c r="D754" s="5" t="inlineStr"/>
      <c r="E754" s="5" t="inlineStr"/>
      <c r="F754" s="5" t="inlineStr"/>
      <c r="G754" s="5" t="inlineStr"/>
    </row>
    <row r="755">
      <c r="A755" s="5" t="inlineStr">
        <is>
          <t>08:40-08:50</t>
        </is>
      </c>
      <c r="B755" s="5" t="inlineStr"/>
      <c r="C755" s="5" t="inlineStr"/>
      <c r="D755" s="5" t="inlineStr"/>
      <c r="E755" s="5" t="inlineStr"/>
      <c r="F755" s="5" t="inlineStr"/>
      <c r="G755" s="5" t="inlineStr"/>
    </row>
    <row r="756">
      <c r="A756" s="5" t="inlineStr">
        <is>
          <t>08:50-09:00</t>
        </is>
      </c>
      <c r="B756" s="5" t="inlineStr"/>
      <c r="C756" s="6" t="inlineStr">
        <is>
          <t>W5-7</t>
        </is>
      </c>
      <c r="D756" s="5" t="inlineStr"/>
      <c r="E756" s="5" t="inlineStr"/>
      <c r="F756" s="5" t="inlineStr"/>
      <c r="G756" s="5" t="inlineStr"/>
    </row>
    <row r="757">
      <c r="A757" s="5" t="inlineStr">
        <is>
          <t>09:00-09:10</t>
        </is>
      </c>
      <c r="B757" s="5" t="inlineStr"/>
      <c r="C757" s="6" t="inlineStr">
        <is>
          <t>W5-7</t>
        </is>
      </c>
      <c r="D757" s="5" t="inlineStr"/>
      <c r="E757" s="5" t="inlineStr"/>
      <c r="F757" s="5" t="inlineStr"/>
      <c r="G757" s="5" t="inlineStr"/>
    </row>
    <row r="758">
      <c r="A758" s="5" t="inlineStr">
        <is>
          <t>09:10-09:20</t>
        </is>
      </c>
      <c r="B758" s="6" t="inlineStr">
        <is>
          <t>W5-7</t>
        </is>
      </c>
      <c r="C758" s="6" t="inlineStr">
        <is>
          <t>W5-7</t>
        </is>
      </c>
      <c r="D758" s="5" t="inlineStr"/>
      <c r="E758" s="5" t="inlineStr"/>
      <c r="F758" s="5" t="inlineStr"/>
      <c r="G758" s="5" t="inlineStr"/>
    </row>
    <row r="759">
      <c r="A759" s="5" t="inlineStr">
        <is>
          <t>09:20-09:30</t>
        </is>
      </c>
      <c r="B759" s="6" t="inlineStr">
        <is>
          <t>W5-7</t>
        </is>
      </c>
      <c r="C759" s="6" t="inlineStr">
        <is>
          <t>W5-7</t>
        </is>
      </c>
      <c r="D759" s="6" t="inlineStr">
        <is>
          <t>Y5-34</t>
        </is>
      </c>
      <c r="E759" s="5" t="inlineStr"/>
      <c r="F759" s="5" t="inlineStr"/>
      <c r="G759" s="5" t="inlineStr"/>
    </row>
    <row r="760">
      <c r="A760" s="5" t="inlineStr">
        <is>
          <t>09:30-09:40</t>
        </is>
      </c>
      <c r="B760" s="6" t="inlineStr">
        <is>
          <t>W5-7</t>
        </is>
      </c>
      <c r="C760" s="6" t="inlineStr">
        <is>
          <t>W5-7</t>
        </is>
      </c>
      <c r="D760" s="6" t="inlineStr">
        <is>
          <t>Y5-34</t>
        </is>
      </c>
      <c r="E760" s="5" t="inlineStr"/>
      <c r="F760" s="5" t="inlineStr"/>
      <c r="G760" s="5" t="inlineStr"/>
    </row>
    <row r="761">
      <c r="A761" s="5" t="inlineStr">
        <is>
          <t>09:40-09:50</t>
        </is>
      </c>
      <c r="B761" s="6" t="inlineStr">
        <is>
          <t>W5-7</t>
        </is>
      </c>
      <c r="C761" s="6" t="inlineStr">
        <is>
          <t>W5-7</t>
        </is>
      </c>
      <c r="D761" s="6" t="inlineStr">
        <is>
          <t>Y5-26</t>
        </is>
      </c>
      <c r="E761" s="5" t="inlineStr"/>
      <c r="F761" s="5" t="inlineStr"/>
      <c r="G761" s="5" t="inlineStr"/>
    </row>
    <row r="762">
      <c r="A762" s="5" t="inlineStr">
        <is>
          <t>09:50-10:00</t>
        </is>
      </c>
      <c r="B762" s="6" t="inlineStr">
        <is>
          <t>W5-7</t>
        </is>
      </c>
      <c r="C762" s="6" t="inlineStr">
        <is>
          <t>W5-7</t>
        </is>
      </c>
      <c r="D762" s="6" t="inlineStr">
        <is>
          <t>Y5-26</t>
        </is>
      </c>
      <c r="E762" s="5" t="inlineStr"/>
      <c r="F762" s="5" t="inlineStr"/>
      <c r="G762" s="5" t="inlineStr"/>
    </row>
    <row r="763">
      <c r="A763" s="5" t="inlineStr">
        <is>
          <t>10:00-10:10</t>
        </is>
      </c>
      <c r="B763" s="6" t="inlineStr">
        <is>
          <t>W5-7</t>
        </is>
      </c>
      <c r="C763" s="6" t="inlineStr">
        <is>
          <t>W5-7</t>
        </is>
      </c>
      <c r="D763" s="6" t="inlineStr">
        <is>
          <t>Y5-26</t>
        </is>
      </c>
      <c r="E763" s="5" t="inlineStr"/>
      <c r="F763" s="5" t="inlineStr"/>
      <c r="G763" s="5" t="inlineStr"/>
    </row>
    <row r="764">
      <c r="A764" s="5" t="inlineStr">
        <is>
          <t>10:10-10:20</t>
        </is>
      </c>
      <c r="B764" s="6" t="inlineStr">
        <is>
          <t>W5-7</t>
        </is>
      </c>
      <c r="C764" s="6" t="inlineStr">
        <is>
          <t>W5-7</t>
        </is>
      </c>
      <c r="D764" s="6" t="inlineStr">
        <is>
          <t>Y5-26</t>
        </is>
      </c>
      <c r="E764" s="5" t="inlineStr"/>
      <c r="F764" s="5" t="inlineStr"/>
      <c r="G764" s="5" t="inlineStr"/>
    </row>
    <row r="765">
      <c r="A765" s="5" t="inlineStr">
        <is>
          <t>10:20-10:30</t>
        </is>
      </c>
      <c r="B765" s="6" t="inlineStr">
        <is>
          <t>W5-7</t>
        </is>
      </c>
      <c r="C765" s="6" t="inlineStr">
        <is>
          <t>W5-7</t>
        </is>
      </c>
      <c r="D765" s="6" t="inlineStr">
        <is>
          <t>Y5-26</t>
        </is>
      </c>
      <c r="E765" s="5" t="inlineStr"/>
      <c r="F765" s="5" t="inlineStr"/>
      <c r="G765" s="5" t="inlineStr"/>
    </row>
    <row r="766">
      <c r="A766" s="5" t="inlineStr">
        <is>
          <t>10:30-10:40</t>
        </is>
      </c>
      <c r="B766" s="6" t="inlineStr">
        <is>
          <t>W5-7</t>
        </is>
      </c>
      <c r="C766" s="6" t="inlineStr">
        <is>
          <t>W5-7</t>
        </is>
      </c>
      <c r="D766" s="6" t="inlineStr">
        <is>
          <t>Y5-26</t>
        </is>
      </c>
      <c r="E766" s="5" t="inlineStr"/>
      <c r="F766" s="5" t="inlineStr"/>
      <c r="G766" s="5" t="inlineStr"/>
    </row>
    <row r="767">
      <c r="A767" s="5" t="inlineStr">
        <is>
          <t>10:40-10:50</t>
        </is>
      </c>
      <c r="B767" s="6" t="inlineStr">
        <is>
          <t>W5-7</t>
        </is>
      </c>
      <c r="C767" s="6" t="inlineStr">
        <is>
          <t>W5-7</t>
        </is>
      </c>
      <c r="D767" s="6" t="inlineStr">
        <is>
          <t>Y5-26</t>
        </is>
      </c>
      <c r="E767" s="5" t="inlineStr"/>
      <c r="F767" s="5" t="inlineStr"/>
      <c r="G767" s="5" t="inlineStr"/>
    </row>
    <row r="768">
      <c r="A768" s="5" t="inlineStr">
        <is>
          <t>10:50-11:00</t>
        </is>
      </c>
      <c r="B768" s="6" t="inlineStr">
        <is>
          <t>W5-7</t>
        </is>
      </c>
      <c r="C768" s="6" t="inlineStr">
        <is>
          <t>W5-7</t>
        </is>
      </c>
      <c r="D768" s="6" t="inlineStr">
        <is>
          <t>Y5-26</t>
        </is>
      </c>
      <c r="E768" s="5" t="inlineStr"/>
      <c r="F768" s="5" t="inlineStr"/>
      <c r="G768" s="5" t="inlineStr"/>
    </row>
    <row r="769">
      <c r="A769" s="5" t="inlineStr">
        <is>
          <t>11:00-11:10</t>
        </is>
      </c>
      <c r="B769" s="6" t="inlineStr">
        <is>
          <t>W5-7</t>
        </is>
      </c>
      <c r="C769" s="6" t="inlineStr">
        <is>
          <t>W5-7</t>
        </is>
      </c>
      <c r="D769" s="6" t="inlineStr">
        <is>
          <t>Y5-26</t>
        </is>
      </c>
      <c r="E769" s="5" t="inlineStr"/>
      <c r="F769" s="5" t="inlineStr"/>
      <c r="G769" s="5" t="inlineStr"/>
    </row>
    <row r="770">
      <c r="A770" s="5" t="inlineStr">
        <is>
          <t>11:10-11:20</t>
        </is>
      </c>
      <c r="B770" s="6" t="inlineStr">
        <is>
          <t>W5-7</t>
        </is>
      </c>
      <c r="C770" s="6" t="inlineStr">
        <is>
          <t>W5-7</t>
        </is>
      </c>
      <c r="D770" s="6" t="inlineStr">
        <is>
          <t>Y5-26</t>
        </is>
      </c>
      <c r="E770" s="5" t="inlineStr"/>
      <c r="F770" s="5" t="inlineStr"/>
      <c r="G770" s="5" t="inlineStr"/>
    </row>
    <row r="771">
      <c r="A771" s="5" t="inlineStr">
        <is>
          <t>11:20-11:30</t>
        </is>
      </c>
      <c r="B771" s="6" t="inlineStr">
        <is>
          <t>W5-7</t>
        </is>
      </c>
      <c r="C771" s="6" t="inlineStr">
        <is>
          <t>W5-7</t>
        </is>
      </c>
      <c r="D771" s="6" t="inlineStr">
        <is>
          <t>Y5-26</t>
        </is>
      </c>
      <c r="E771" s="5" t="inlineStr"/>
      <c r="F771" s="5" t="inlineStr"/>
      <c r="G771" s="5" t="inlineStr"/>
    </row>
    <row r="772">
      <c r="A772" s="5" t="inlineStr">
        <is>
          <t>11:30-11:40</t>
        </is>
      </c>
      <c r="B772" s="6" t="inlineStr">
        <is>
          <t>W5-7</t>
        </is>
      </c>
      <c r="C772" s="5" t="inlineStr"/>
      <c r="D772" s="6" t="inlineStr">
        <is>
          <t>Y5-26</t>
        </is>
      </c>
      <c r="E772" s="5" t="inlineStr"/>
      <c r="F772" s="5" t="inlineStr"/>
      <c r="G772" s="5" t="inlineStr"/>
    </row>
    <row r="773">
      <c r="A773" s="5" t="inlineStr">
        <is>
          <t>11:40-11:50</t>
        </is>
      </c>
      <c r="B773" s="6" t="inlineStr">
        <is>
          <t>W5-7</t>
        </is>
      </c>
      <c r="C773" s="5" t="inlineStr"/>
      <c r="D773" s="6" t="inlineStr">
        <is>
          <t>Y5-26</t>
        </is>
      </c>
      <c r="E773" s="5" t="inlineStr"/>
      <c r="F773" s="5" t="inlineStr"/>
      <c r="G773" s="5" t="inlineStr"/>
    </row>
    <row r="774">
      <c r="A774" s="5" t="inlineStr">
        <is>
          <t>11:50-12:00</t>
        </is>
      </c>
      <c r="B774" s="5" t="inlineStr"/>
      <c r="C774" s="5" t="inlineStr"/>
      <c r="D774" s="6" t="inlineStr">
        <is>
          <t>Y5-26</t>
        </is>
      </c>
      <c r="E774" s="5" t="inlineStr"/>
      <c r="F774" s="5" t="inlineStr"/>
      <c r="G774" s="5" t="inlineStr"/>
    </row>
    <row r="775">
      <c r="A775" s="5" t="inlineStr">
        <is>
          <t>12:00-12:10</t>
        </is>
      </c>
      <c r="B775" s="5" t="inlineStr"/>
      <c r="C775" s="5" t="inlineStr"/>
      <c r="D775" s="5" t="inlineStr"/>
      <c r="E775" s="5" t="inlineStr"/>
      <c r="F775" s="5" t="inlineStr"/>
      <c r="G775" s="5" t="inlineStr"/>
    </row>
    <row r="776">
      <c r="A776" s="5" t="inlineStr">
        <is>
          <t>12:10-12:20</t>
        </is>
      </c>
      <c r="B776" s="5" t="inlineStr"/>
      <c r="C776" s="5" t="inlineStr"/>
      <c r="D776" s="5" t="inlineStr"/>
      <c r="E776" s="5" t="inlineStr"/>
      <c r="F776" s="5" t="inlineStr"/>
      <c r="G776" s="5" t="inlineStr"/>
    </row>
    <row r="777">
      <c r="A777" s="5" t="inlineStr">
        <is>
          <t>12:20-12:30</t>
        </is>
      </c>
      <c r="B777" s="5" t="inlineStr"/>
      <c r="C777" s="5" t="inlineStr"/>
      <c r="D777" s="5" t="inlineStr"/>
      <c r="E777" s="5" t="inlineStr"/>
      <c r="F777" s="5" t="inlineStr"/>
      <c r="G777" s="5" t="inlineStr"/>
    </row>
    <row r="778">
      <c r="A778" s="5" t="inlineStr">
        <is>
          <t>12:30-12:40</t>
        </is>
      </c>
      <c r="B778" s="5" t="inlineStr"/>
      <c r="C778" s="5" t="inlineStr"/>
      <c r="D778" s="5" t="inlineStr"/>
      <c r="E778" s="5" t="inlineStr"/>
      <c r="F778" s="5" t="inlineStr"/>
      <c r="G778" s="5" t="inlineStr"/>
    </row>
    <row r="779">
      <c r="A779" s="5" t="inlineStr">
        <is>
          <t>12:40-12:50</t>
        </is>
      </c>
      <c r="B779" s="5" t="inlineStr"/>
      <c r="C779" s="5" t="inlineStr"/>
      <c r="D779" s="5" t="inlineStr"/>
      <c r="E779" s="5" t="inlineStr"/>
      <c r="F779" s="5" t="inlineStr"/>
      <c r="G779" s="5" t="inlineStr"/>
    </row>
    <row r="780">
      <c r="A780" s="5" t="inlineStr">
        <is>
          <t>12:50-13:00</t>
        </is>
      </c>
      <c r="B780" s="6" t="inlineStr">
        <is>
          <t>W5-7</t>
        </is>
      </c>
      <c r="C780" s="6" t="inlineStr">
        <is>
          <t>W5-7</t>
        </is>
      </c>
      <c r="D780" s="6" t="inlineStr">
        <is>
          <t>Y5-26</t>
        </is>
      </c>
      <c r="E780" s="5" t="inlineStr"/>
      <c r="F780" s="5" t="inlineStr"/>
      <c r="G780" s="5" t="inlineStr"/>
    </row>
    <row r="781">
      <c r="A781" s="5" t="inlineStr">
        <is>
          <t>13:00-13:10</t>
        </is>
      </c>
      <c r="B781" s="6" t="inlineStr">
        <is>
          <t>W5-7</t>
        </is>
      </c>
      <c r="C781" s="6" t="inlineStr">
        <is>
          <t>W5-7</t>
        </is>
      </c>
      <c r="D781" s="6" t="inlineStr">
        <is>
          <t>Y5-26</t>
        </is>
      </c>
      <c r="E781" s="5" t="inlineStr"/>
      <c r="F781" s="5" t="inlineStr"/>
      <c r="G781" s="5" t="inlineStr"/>
    </row>
    <row r="782">
      <c r="A782" s="5" t="inlineStr">
        <is>
          <t>13:10-13:20</t>
        </is>
      </c>
      <c r="B782" s="6" t="inlineStr">
        <is>
          <t>W5-7</t>
        </is>
      </c>
      <c r="C782" s="6" t="inlineStr">
        <is>
          <t>W5-7</t>
        </is>
      </c>
      <c r="D782" s="6" t="inlineStr">
        <is>
          <t>Y5-26</t>
        </is>
      </c>
      <c r="E782" s="5" t="inlineStr"/>
      <c r="F782" s="5" t="inlineStr"/>
      <c r="G782" s="5" t="inlineStr"/>
    </row>
    <row r="783">
      <c r="A783" s="5" t="inlineStr">
        <is>
          <t>13:20-13:30</t>
        </is>
      </c>
      <c r="B783" s="6" t="inlineStr">
        <is>
          <t>W5-7</t>
        </is>
      </c>
      <c r="C783" s="6" t="inlineStr">
        <is>
          <t>W5-7</t>
        </is>
      </c>
      <c r="D783" s="6" t="inlineStr">
        <is>
          <t>Y5-26</t>
        </is>
      </c>
      <c r="E783" s="5" t="inlineStr"/>
      <c r="F783" s="5" t="inlineStr"/>
      <c r="G783" s="5" t="inlineStr"/>
    </row>
    <row r="784">
      <c r="A784" s="5" t="inlineStr">
        <is>
          <t>13:30-13:40</t>
        </is>
      </c>
      <c r="B784" s="6" t="inlineStr">
        <is>
          <t>W5-7</t>
        </is>
      </c>
      <c r="C784" s="6" t="inlineStr">
        <is>
          <t>W5-7</t>
        </is>
      </c>
      <c r="D784" s="6" t="inlineStr">
        <is>
          <t>Y5-26</t>
        </is>
      </c>
      <c r="E784" s="5" t="inlineStr"/>
      <c r="F784" s="5" t="inlineStr"/>
      <c r="G784" s="5" t="inlineStr"/>
    </row>
    <row r="785">
      <c r="A785" s="5" t="inlineStr">
        <is>
          <t>13:40-13:50</t>
        </is>
      </c>
      <c r="B785" s="6" t="inlineStr">
        <is>
          <t>W5-7</t>
        </is>
      </c>
      <c r="C785" s="6" t="inlineStr">
        <is>
          <t>W5-7</t>
        </is>
      </c>
      <c r="D785" s="6" t="inlineStr">
        <is>
          <t>Y5-26</t>
        </is>
      </c>
      <c r="E785" s="5" t="inlineStr"/>
      <c r="F785" s="5" t="inlineStr"/>
      <c r="G785" s="5" t="inlineStr"/>
    </row>
    <row r="786">
      <c r="A786" s="5" t="inlineStr">
        <is>
          <t>13:50-14:00</t>
        </is>
      </c>
      <c r="B786" s="6" t="inlineStr">
        <is>
          <t>W5-7</t>
        </is>
      </c>
      <c r="C786" s="6" t="inlineStr">
        <is>
          <t>W5-7</t>
        </is>
      </c>
      <c r="D786" s="6" t="inlineStr">
        <is>
          <t>Y5-26</t>
        </is>
      </c>
      <c r="E786" s="5" t="inlineStr"/>
      <c r="F786" s="5" t="inlineStr"/>
      <c r="G786" s="5" t="inlineStr"/>
    </row>
    <row r="787">
      <c r="A787" s="5" t="inlineStr">
        <is>
          <t>14:00-14:10</t>
        </is>
      </c>
      <c r="B787" s="6" t="inlineStr">
        <is>
          <t>W5-7</t>
        </is>
      </c>
      <c r="C787" s="6" t="inlineStr">
        <is>
          <t>W5-7</t>
        </is>
      </c>
      <c r="D787" s="6" t="inlineStr">
        <is>
          <t>Y5-26</t>
        </is>
      </c>
      <c r="E787" s="6" t="inlineStr">
        <is>
          <t>Y5-20</t>
        </is>
      </c>
      <c r="F787" s="5" t="inlineStr"/>
      <c r="G787" s="5" t="inlineStr"/>
    </row>
    <row r="788">
      <c r="A788" s="5" t="inlineStr">
        <is>
          <t>14:10-14:20</t>
        </is>
      </c>
      <c r="B788" s="5" t="inlineStr"/>
      <c r="C788" s="6" t="inlineStr">
        <is>
          <t>W5-7</t>
        </is>
      </c>
      <c r="D788" s="6" t="inlineStr">
        <is>
          <t>Y5-26</t>
        </is>
      </c>
      <c r="E788" s="6" t="inlineStr">
        <is>
          <t>Y5-20</t>
        </is>
      </c>
      <c r="F788" s="5" t="inlineStr"/>
      <c r="G788" s="5" t="inlineStr"/>
    </row>
    <row r="789">
      <c r="A789" s="5" t="inlineStr">
        <is>
          <t>14:20-14:30</t>
        </is>
      </c>
      <c r="B789" s="5" t="inlineStr"/>
      <c r="C789" s="6" t="inlineStr">
        <is>
          <t>W5-7</t>
        </is>
      </c>
      <c r="D789" s="6" t="inlineStr">
        <is>
          <t>Y5-26</t>
        </is>
      </c>
      <c r="E789" s="6" t="inlineStr">
        <is>
          <t>Y5-20</t>
        </is>
      </c>
      <c r="F789" s="5" t="inlineStr"/>
      <c r="G789" s="5" t="inlineStr"/>
    </row>
    <row r="790">
      <c r="A790" s="5" t="inlineStr">
        <is>
          <t>14:30-14:40</t>
        </is>
      </c>
      <c r="B790" s="5" t="inlineStr"/>
      <c r="C790" s="5" t="inlineStr"/>
      <c r="D790" s="6" t="inlineStr">
        <is>
          <t>Y5-26</t>
        </is>
      </c>
      <c r="E790" s="6" t="inlineStr">
        <is>
          <t>Y5-20</t>
        </is>
      </c>
      <c r="F790" s="5" t="inlineStr"/>
      <c r="G790" s="5" t="inlineStr"/>
    </row>
    <row r="791">
      <c r="A791" s="5" t="inlineStr">
        <is>
          <t>14:40-14:50</t>
        </is>
      </c>
      <c r="B791" s="5" t="inlineStr"/>
      <c r="C791" s="5" t="inlineStr"/>
      <c r="D791" s="5" t="inlineStr"/>
      <c r="E791" s="6" t="inlineStr">
        <is>
          <t>Y5-20</t>
        </is>
      </c>
      <c r="F791" s="5" t="inlineStr"/>
      <c r="G791" s="5" t="inlineStr"/>
    </row>
    <row r="792">
      <c r="A792" s="5" t="inlineStr">
        <is>
          <t>14:50-15:00</t>
        </is>
      </c>
      <c r="B792" s="5" t="inlineStr"/>
      <c r="C792" s="5" t="inlineStr"/>
      <c r="D792" s="5" t="inlineStr"/>
      <c r="E792" s="5" t="inlineStr"/>
      <c r="F792" s="5" t="inlineStr"/>
      <c r="G792" s="5" t="inlineStr"/>
    </row>
    <row r="793">
      <c r="A793" s="5" t="inlineStr">
        <is>
          <t>15:00-15:10</t>
        </is>
      </c>
      <c r="B793" s="5" t="inlineStr"/>
      <c r="C793" s="6" t="inlineStr">
        <is>
          <t>W5-7</t>
        </is>
      </c>
      <c r="D793" s="6" t="inlineStr">
        <is>
          <t>Y5-26</t>
        </is>
      </c>
      <c r="E793" s="6" t="inlineStr">
        <is>
          <t>Y5-20</t>
        </is>
      </c>
      <c r="F793" s="5" t="inlineStr"/>
      <c r="G793" s="5" t="inlineStr"/>
    </row>
    <row r="794">
      <c r="A794" s="5" t="inlineStr">
        <is>
          <t>15:10-15:20</t>
        </is>
      </c>
      <c r="B794" s="5" t="inlineStr"/>
      <c r="C794" s="6" t="inlineStr">
        <is>
          <t>W5-7</t>
        </is>
      </c>
      <c r="D794" s="6" t="inlineStr">
        <is>
          <t>Y5-26</t>
        </is>
      </c>
      <c r="E794" s="6" t="inlineStr">
        <is>
          <t>Y5-20</t>
        </is>
      </c>
      <c r="F794" s="5" t="inlineStr"/>
      <c r="G794" s="5" t="inlineStr"/>
    </row>
    <row r="795">
      <c r="A795" s="5" t="inlineStr">
        <is>
          <t>15:20-15:30</t>
        </is>
      </c>
      <c r="B795" s="5" t="inlineStr"/>
      <c r="C795" s="6" t="inlineStr">
        <is>
          <t>W5-7</t>
        </is>
      </c>
      <c r="D795" s="6" t="inlineStr">
        <is>
          <t>Y5-26</t>
        </is>
      </c>
      <c r="E795" s="6" t="inlineStr">
        <is>
          <t>Y5-20</t>
        </is>
      </c>
      <c r="F795" s="5" t="inlineStr"/>
      <c r="G795" s="5" t="inlineStr"/>
    </row>
    <row r="796">
      <c r="A796" s="5" t="inlineStr">
        <is>
          <t>15:30-15:40</t>
        </is>
      </c>
      <c r="B796" s="5" t="inlineStr"/>
      <c r="C796" s="6" t="inlineStr">
        <is>
          <t>W5-7</t>
        </is>
      </c>
      <c r="D796" s="6" t="inlineStr">
        <is>
          <t>Y5-26</t>
        </is>
      </c>
      <c r="E796" s="6" t="inlineStr">
        <is>
          <t>Y5-20</t>
        </is>
      </c>
      <c r="F796" s="5" t="inlineStr"/>
      <c r="G796" s="5" t="inlineStr"/>
    </row>
    <row r="797">
      <c r="A797" s="5" t="inlineStr">
        <is>
          <t>15:40-15:50</t>
        </is>
      </c>
      <c r="B797" s="5" t="inlineStr"/>
      <c r="C797" s="6" t="inlineStr">
        <is>
          <t>W5-7</t>
        </is>
      </c>
      <c r="D797" s="6" t="inlineStr">
        <is>
          <t>Y5-26</t>
        </is>
      </c>
      <c r="E797" s="6" t="inlineStr">
        <is>
          <t>Y5-20</t>
        </is>
      </c>
      <c r="F797" s="5" t="inlineStr"/>
      <c r="G797" s="5" t="inlineStr"/>
    </row>
    <row r="798">
      <c r="A798" s="5" t="inlineStr">
        <is>
          <t>15:50-16:00</t>
        </is>
      </c>
      <c r="B798" s="5" t="inlineStr"/>
      <c r="C798" s="6" t="inlineStr">
        <is>
          <t>W5-7</t>
        </is>
      </c>
      <c r="D798" s="6" t="inlineStr">
        <is>
          <t>Y5-26</t>
        </is>
      </c>
      <c r="E798" s="6" t="inlineStr">
        <is>
          <t>Y5-20</t>
        </is>
      </c>
      <c r="F798" s="5" t="inlineStr"/>
      <c r="G798" s="5" t="inlineStr"/>
    </row>
    <row r="799">
      <c r="A799" s="5" t="inlineStr">
        <is>
          <t>16:00-16:10</t>
        </is>
      </c>
      <c r="B799" s="5" t="inlineStr"/>
      <c r="C799" s="6" t="inlineStr">
        <is>
          <t>W5-7</t>
        </is>
      </c>
      <c r="D799" s="6" t="inlineStr">
        <is>
          <t>Y5-26</t>
        </is>
      </c>
      <c r="E799" s="6" t="inlineStr">
        <is>
          <t>Y5-20</t>
        </is>
      </c>
      <c r="F799" s="5" t="inlineStr"/>
      <c r="G799" s="5" t="inlineStr"/>
    </row>
    <row r="800">
      <c r="A800" s="5" t="inlineStr">
        <is>
          <t>16:10-16:20</t>
        </is>
      </c>
      <c r="B800" s="5" t="inlineStr"/>
      <c r="C800" s="6" t="inlineStr">
        <is>
          <t>W5-7</t>
        </is>
      </c>
      <c r="D800" s="6" t="inlineStr">
        <is>
          <t>Y5-26</t>
        </is>
      </c>
      <c r="E800" s="6" t="inlineStr">
        <is>
          <t>Y5-20</t>
        </is>
      </c>
      <c r="F800" s="5" t="inlineStr"/>
      <c r="G800" s="5" t="inlineStr"/>
    </row>
    <row r="801">
      <c r="A801" s="5" t="inlineStr">
        <is>
          <t>16:20-16:30</t>
        </is>
      </c>
      <c r="B801" s="5" t="inlineStr"/>
      <c r="C801" s="6" t="inlineStr">
        <is>
          <t>W5-7</t>
        </is>
      </c>
      <c r="D801" s="6" t="inlineStr">
        <is>
          <t>Y5-26</t>
        </is>
      </c>
      <c r="E801" s="6" t="inlineStr">
        <is>
          <t>Y5-20</t>
        </is>
      </c>
      <c r="F801" s="5" t="inlineStr"/>
      <c r="G801" s="5" t="inlineStr"/>
    </row>
    <row r="802">
      <c r="A802" s="5" t="inlineStr">
        <is>
          <t>16:30-16:40</t>
        </is>
      </c>
      <c r="B802" s="5" t="inlineStr"/>
      <c r="C802" s="6" t="inlineStr">
        <is>
          <t>W5-7</t>
        </is>
      </c>
      <c r="D802" s="6" t="inlineStr">
        <is>
          <t>Y5-26</t>
        </is>
      </c>
      <c r="E802" s="6" t="inlineStr">
        <is>
          <t>Y5-20</t>
        </is>
      </c>
      <c r="F802" s="5" t="inlineStr"/>
      <c r="G802" s="5" t="inlineStr"/>
    </row>
    <row r="803">
      <c r="A803" s="5" t="inlineStr">
        <is>
          <t>16:40-16:50</t>
        </is>
      </c>
      <c r="B803" s="5" t="inlineStr"/>
      <c r="C803" s="5" t="inlineStr"/>
      <c r="D803" s="5" t="inlineStr"/>
      <c r="E803" s="6" t="inlineStr">
        <is>
          <t>Y5-20</t>
        </is>
      </c>
      <c r="F803" s="5" t="inlineStr"/>
      <c r="G803" s="5" t="inlineStr"/>
    </row>
    <row r="804">
      <c r="A804" s="5" t="inlineStr">
        <is>
          <t>16:50-17:00</t>
        </is>
      </c>
      <c r="B804" s="5" t="inlineStr"/>
      <c r="C804" s="5" t="inlineStr"/>
      <c r="D804" s="5" t="inlineStr"/>
      <c r="E804" s="6" t="inlineStr">
        <is>
          <t>Y5-20</t>
        </is>
      </c>
      <c r="F804" s="5" t="inlineStr"/>
      <c r="G804" s="5" t="inlineStr"/>
    </row>
    <row r="805">
      <c r="A805" s="3" t="inlineStr">
        <is>
          <t>17:00-17:10</t>
        </is>
      </c>
      <c r="B805" s="5" t="inlineStr"/>
      <c r="C805" s="5" t="inlineStr"/>
      <c r="D805" s="5" t="inlineStr"/>
      <c r="E805" s="5" t="inlineStr"/>
      <c r="F805" s="5" t="inlineStr"/>
      <c r="G805" s="5" t="inlineStr"/>
    </row>
    <row r="806">
      <c r="A806" s="3" t="inlineStr">
        <is>
          <t>17:10-17:20</t>
        </is>
      </c>
      <c r="B806" s="5" t="inlineStr"/>
      <c r="C806" s="5" t="inlineStr"/>
      <c r="D806" s="5" t="inlineStr"/>
      <c r="E806" s="5" t="inlineStr"/>
      <c r="F806" s="5" t="inlineStr"/>
      <c r="G806" s="5" t="inlineStr"/>
    </row>
    <row r="807">
      <c r="A807" s="3" t="inlineStr">
        <is>
          <t>17:20-17:30</t>
        </is>
      </c>
      <c r="B807" s="5" t="inlineStr"/>
      <c r="C807" s="5" t="inlineStr"/>
      <c r="D807" s="5" t="inlineStr"/>
      <c r="E807" s="5" t="inlineStr"/>
      <c r="F807" s="5" t="inlineStr"/>
      <c r="G807" s="5" t="inlineStr"/>
    </row>
    <row r="808">
      <c r="A808" s="3" t="inlineStr">
        <is>
          <t>17:30-17:40</t>
        </is>
      </c>
      <c r="B808" s="5" t="inlineStr"/>
      <c r="C808" s="5" t="inlineStr"/>
      <c r="D808" s="5" t="inlineStr"/>
      <c r="E808" s="5" t="inlineStr"/>
      <c r="F808" s="5" t="inlineStr"/>
      <c r="G808" s="5" t="inlineStr"/>
    </row>
    <row r="809">
      <c r="A809" s="3" t="inlineStr">
        <is>
          <t>17:40-17:50</t>
        </is>
      </c>
      <c r="B809" s="5" t="inlineStr"/>
      <c r="C809" s="5" t="inlineStr"/>
      <c r="D809" s="5" t="inlineStr"/>
      <c r="E809" s="5" t="inlineStr"/>
      <c r="F809" s="5" t="inlineStr"/>
      <c r="G809" s="5" t="inlineStr"/>
    </row>
    <row r="810">
      <c r="A810" s="3" t="inlineStr">
        <is>
          <t>17:50-18:00</t>
        </is>
      </c>
      <c r="B810" s="5" t="inlineStr"/>
      <c r="C810" s="5" t="inlineStr"/>
      <c r="D810" s="5" t="inlineStr"/>
      <c r="E810" s="5" t="inlineStr"/>
      <c r="F810" s="5" t="inlineStr"/>
      <c r="G810" s="5" t="inlineStr"/>
    </row>
    <row r="811">
      <c r="A811" s="3" t="inlineStr">
        <is>
          <t>18:00-18:10</t>
        </is>
      </c>
      <c r="B811" s="5" t="inlineStr"/>
      <c r="C811" s="5" t="inlineStr"/>
      <c r="D811" s="5" t="inlineStr"/>
      <c r="E811" s="5" t="inlineStr"/>
      <c r="F811" s="5" t="inlineStr"/>
      <c r="G811" s="5" t="inlineStr"/>
    </row>
    <row r="812">
      <c r="A812" s="3" t="inlineStr">
        <is>
          <t>18:10-18:20</t>
        </is>
      </c>
      <c r="B812" s="5" t="inlineStr"/>
      <c r="C812" s="5" t="inlineStr"/>
      <c r="D812" s="5" t="inlineStr"/>
      <c r="E812" s="5" t="inlineStr"/>
      <c r="F812" s="5" t="inlineStr"/>
      <c r="G812" s="5" t="inlineStr"/>
    </row>
    <row r="813">
      <c r="A813" s="3" t="inlineStr">
        <is>
          <t>18:20-18:30</t>
        </is>
      </c>
      <c r="B813" s="5" t="inlineStr"/>
      <c r="C813" s="5" t="inlineStr"/>
      <c r="D813" s="5" t="inlineStr"/>
      <c r="E813" s="5" t="inlineStr"/>
      <c r="F813" s="5" t="inlineStr"/>
      <c r="G813" s="5" t="inlineStr"/>
    </row>
    <row r="814">
      <c r="A814" s="3" t="inlineStr">
        <is>
          <t>18:30-18:40</t>
        </is>
      </c>
      <c r="B814" s="5" t="inlineStr"/>
      <c r="C814" s="5" t="inlineStr"/>
      <c r="D814" s="5" t="inlineStr"/>
      <c r="E814" s="5" t="inlineStr"/>
      <c r="F814" s="5" t="inlineStr"/>
      <c r="G814" s="5" t="inlineStr"/>
    </row>
    <row r="815">
      <c r="A815" s="3" t="inlineStr">
        <is>
          <t>18:40-18:50</t>
        </is>
      </c>
      <c r="B815" s="5" t="inlineStr"/>
      <c r="C815" s="5" t="inlineStr"/>
      <c r="D815" s="5" t="inlineStr"/>
      <c r="E815" s="5" t="inlineStr"/>
      <c r="F815" s="5" t="inlineStr"/>
      <c r="G815" s="5" t="inlineStr"/>
    </row>
    <row r="816">
      <c r="A816" s="3" t="inlineStr">
        <is>
          <t>18:50-19:00</t>
        </is>
      </c>
      <c r="B816" s="5" t="inlineStr"/>
      <c r="C816" s="5" t="inlineStr"/>
      <c r="D816" s="5" t="inlineStr"/>
      <c r="E816" s="5" t="inlineStr"/>
      <c r="F816" s="5" t="inlineStr"/>
      <c r="G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</row>
    <row r="818">
      <c r="A818" s="5" t="inlineStr">
        <is>
          <t>■ 2026/05/28 (Thu) ■</t>
        </is>
      </c>
      <c r="B818" s="5" t="inlineStr"/>
      <c r="C818" s="5" t="inlineStr"/>
      <c r="D818" s="5" t="inlineStr"/>
      <c r="E818" s="5" t="inlineStr"/>
      <c r="F818" s="5" t="inlineStr"/>
      <c r="G818" s="5" t="inlineStr"/>
    </row>
    <row r="819">
      <c r="A819" s="3" t="inlineStr">
        <is>
          <t>08:00-08:10</t>
        </is>
      </c>
      <c r="B819" s="5" t="inlineStr"/>
      <c r="C819" s="5" t="inlineStr"/>
      <c r="D819" s="5" t="inlineStr"/>
      <c r="E819" s="5" t="inlineStr"/>
      <c r="F819" s="5" t="inlineStr"/>
      <c r="G819" s="5" t="inlineStr"/>
    </row>
    <row r="820">
      <c r="A820" s="3" t="inlineStr">
        <is>
          <t>08:10-08:20</t>
        </is>
      </c>
      <c r="B820" s="5" t="inlineStr"/>
      <c r="C820" s="5" t="inlineStr"/>
      <c r="D820" s="5" t="inlineStr"/>
      <c r="E820" s="5" t="inlineStr"/>
      <c r="F820" s="5" t="inlineStr"/>
      <c r="G820" s="5" t="inlineStr"/>
    </row>
    <row r="821">
      <c r="A821" s="5" t="inlineStr">
        <is>
          <t>08:20-08:30</t>
        </is>
      </c>
      <c r="B821" s="5" t="inlineStr"/>
      <c r="C821" s="5" t="inlineStr"/>
      <c r="D821" s="5" t="inlineStr"/>
      <c r="E821" s="5" t="inlineStr"/>
      <c r="F821" s="5" t="inlineStr"/>
      <c r="G821" s="5" t="inlineStr"/>
    </row>
    <row r="822">
      <c r="A822" s="5" t="inlineStr">
        <is>
          <t>08:30-08:40</t>
        </is>
      </c>
      <c r="B822" s="5" t="inlineStr"/>
      <c r="C822" s="5" t="inlineStr"/>
      <c r="D822" s="5" t="inlineStr"/>
      <c r="E822" s="5" t="inlineStr"/>
      <c r="F822" s="5" t="inlineStr"/>
      <c r="G822" s="5" t="inlineStr"/>
    </row>
    <row r="823">
      <c r="A823" s="5" t="inlineStr">
        <is>
          <t>08:40-08:50</t>
        </is>
      </c>
      <c r="B823" s="5" t="inlineStr"/>
      <c r="C823" s="5" t="inlineStr"/>
      <c r="D823" s="5" t="inlineStr"/>
      <c r="E823" s="5" t="inlineStr"/>
      <c r="F823" s="5" t="inlineStr"/>
      <c r="G823" s="5" t="inlineStr"/>
    </row>
    <row r="824">
      <c r="A824" s="5" t="inlineStr">
        <is>
          <t>08:50-09:00</t>
        </is>
      </c>
      <c r="B824" s="5" t="inlineStr"/>
      <c r="C824" s="6" t="inlineStr">
        <is>
          <t>W5-7</t>
        </is>
      </c>
      <c r="D824" s="5" t="inlineStr"/>
      <c r="E824" s="6" t="inlineStr">
        <is>
          <t>Y5-20</t>
        </is>
      </c>
      <c r="F824" s="5" t="inlineStr"/>
      <c r="G824" s="5" t="inlineStr"/>
    </row>
    <row r="825">
      <c r="A825" s="5" t="inlineStr">
        <is>
          <t>09:00-09:10</t>
        </is>
      </c>
      <c r="B825" s="5" t="inlineStr"/>
      <c r="C825" s="6" t="inlineStr">
        <is>
          <t>W5-7</t>
        </is>
      </c>
      <c r="D825" s="5" t="inlineStr"/>
      <c r="E825" s="6" t="inlineStr">
        <is>
          <t>Y5-20</t>
        </is>
      </c>
      <c r="F825" s="5" t="inlineStr"/>
      <c r="G825" s="5" t="inlineStr"/>
    </row>
    <row r="826">
      <c r="A826" s="5" t="inlineStr">
        <is>
          <t>09:10-09:20</t>
        </is>
      </c>
      <c r="B826" s="5" t="inlineStr"/>
      <c r="C826" s="6" t="inlineStr">
        <is>
          <t>W5-7</t>
        </is>
      </c>
      <c r="D826" s="5" t="inlineStr"/>
      <c r="E826" s="6" t="inlineStr">
        <is>
          <t>Y5-20</t>
        </is>
      </c>
      <c r="F826" s="5" t="inlineStr"/>
      <c r="G826" s="5" t="inlineStr"/>
    </row>
    <row r="827">
      <c r="A827" s="5" t="inlineStr">
        <is>
          <t>09:20-09:30</t>
        </is>
      </c>
      <c r="B827" s="5" t="inlineStr"/>
      <c r="C827" s="6" t="inlineStr">
        <is>
          <t>W5-7</t>
        </is>
      </c>
      <c r="D827" s="6" t="inlineStr">
        <is>
          <t>Y5-28</t>
        </is>
      </c>
      <c r="E827" s="6" t="inlineStr">
        <is>
          <t>Y5-20</t>
        </is>
      </c>
      <c r="F827" s="5" t="inlineStr"/>
      <c r="G827" s="5" t="inlineStr"/>
    </row>
    <row r="828">
      <c r="A828" s="5" t="inlineStr">
        <is>
          <t>09:30-09:40</t>
        </is>
      </c>
      <c r="B828" s="5" t="inlineStr"/>
      <c r="C828" s="6" t="inlineStr">
        <is>
          <t>W5-7</t>
        </is>
      </c>
      <c r="D828" s="6" t="inlineStr">
        <is>
          <t>Y5-28</t>
        </is>
      </c>
      <c r="E828" s="6" t="inlineStr">
        <is>
          <t>Y5-20</t>
        </is>
      </c>
      <c r="F828" s="5" t="inlineStr"/>
      <c r="G828" s="5" t="inlineStr"/>
    </row>
    <row r="829">
      <c r="A829" s="5" t="inlineStr">
        <is>
          <t>09:40-09:50</t>
        </is>
      </c>
      <c r="B829" s="5" t="inlineStr"/>
      <c r="C829" s="6" t="inlineStr">
        <is>
          <t>W5-7</t>
        </is>
      </c>
      <c r="D829" s="6" t="inlineStr">
        <is>
          <t>Y5-28</t>
        </is>
      </c>
      <c r="E829" s="5" t="inlineStr"/>
      <c r="F829" s="5" t="inlineStr"/>
      <c r="G829" s="5" t="inlineStr"/>
    </row>
    <row r="830">
      <c r="A830" s="5" t="inlineStr">
        <is>
          <t>09:50-10:00</t>
        </is>
      </c>
      <c r="B830" s="5" t="inlineStr"/>
      <c r="C830" s="6" t="inlineStr">
        <is>
          <t>W5-7</t>
        </is>
      </c>
      <c r="D830" s="6" t="inlineStr">
        <is>
          <t>Y5-28</t>
        </is>
      </c>
      <c r="E830" s="5" t="inlineStr"/>
      <c r="F830" s="5" t="inlineStr"/>
      <c r="G830" s="5" t="inlineStr"/>
    </row>
    <row r="831">
      <c r="A831" s="5" t="inlineStr">
        <is>
          <t>10:00-10:10</t>
        </is>
      </c>
      <c r="B831" s="5" t="inlineStr"/>
      <c r="C831" s="6" t="inlineStr">
        <is>
          <t>W5-7</t>
        </is>
      </c>
      <c r="D831" s="6" t="inlineStr">
        <is>
          <t>Y5-28</t>
        </is>
      </c>
      <c r="E831" s="5" t="inlineStr"/>
      <c r="F831" s="5" t="inlineStr"/>
      <c r="G831" s="5" t="inlineStr"/>
    </row>
    <row r="832">
      <c r="A832" s="5" t="inlineStr">
        <is>
          <t>10:10-10:20</t>
        </is>
      </c>
      <c r="B832" s="5" t="inlineStr"/>
      <c r="C832" s="6" t="inlineStr">
        <is>
          <t>W5-7</t>
        </is>
      </c>
      <c r="D832" s="6" t="inlineStr">
        <is>
          <t>Y5-28</t>
        </is>
      </c>
      <c r="E832" s="5" t="inlineStr"/>
      <c r="F832" s="5" t="inlineStr"/>
      <c r="G832" s="5" t="inlineStr"/>
    </row>
    <row r="833">
      <c r="A833" s="5" t="inlineStr">
        <is>
          <t>10:20-10:30</t>
        </is>
      </c>
      <c r="B833" s="5" t="inlineStr"/>
      <c r="C833" s="6" t="inlineStr">
        <is>
          <t>W5-7</t>
        </is>
      </c>
      <c r="D833" s="6" t="inlineStr">
        <is>
          <t>Y5-28</t>
        </is>
      </c>
      <c r="E833" s="5" t="inlineStr"/>
      <c r="F833" s="5" t="inlineStr"/>
      <c r="G833" s="5" t="inlineStr"/>
    </row>
    <row r="834">
      <c r="A834" s="5" t="inlineStr">
        <is>
          <t>10:30-10:40</t>
        </is>
      </c>
      <c r="B834" s="5" t="inlineStr"/>
      <c r="C834" s="6" t="inlineStr">
        <is>
          <t>W5-7</t>
        </is>
      </c>
      <c r="D834" s="6" t="inlineStr">
        <is>
          <t>Y5-28</t>
        </is>
      </c>
      <c r="E834" s="5" t="inlineStr"/>
      <c r="F834" s="5" t="inlineStr"/>
      <c r="G834" s="5" t="inlineStr"/>
    </row>
    <row r="835">
      <c r="A835" s="5" t="inlineStr">
        <is>
          <t>10:40-10:50</t>
        </is>
      </c>
      <c r="B835" s="5" t="inlineStr"/>
      <c r="C835" s="6" t="inlineStr">
        <is>
          <t>W5-7</t>
        </is>
      </c>
      <c r="D835" s="6" t="inlineStr">
        <is>
          <t>Y5-28</t>
        </is>
      </c>
      <c r="E835" s="5" t="inlineStr"/>
      <c r="F835" s="5" t="inlineStr"/>
      <c r="G835" s="5" t="inlineStr"/>
    </row>
    <row r="836">
      <c r="A836" s="5" t="inlineStr">
        <is>
          <t>10:50-11:00</t>
        </is>
      </c>
      <c r="B836" s="5" t="inlineStr"/>
      <c r="C836" s="6" t="inlineStr">
        <is>
          <t>W5-7</t>
        </is>
      </c>
      <c r="D836" s="6" t="inlineStr">
        <is>
          <t>Y5-28</t>
        </is>
      </c>
      <c r="E836" s="5" t="inlineStr"/>
      <c r="F836" s="5" t="inlineStr"/>
      <c r="G836" s="5" t="inlineStr"/>
    </row>
    <row r="837">
      <c r="A837" s="5" t="inlineStr">
        <is>
          <t>11:00-11:10</t>
        </is>
      </c>
      <c r="B837" s="5" t="inlineStr"/>
      <c r="C837" s="6" t="inlineStr">
        <is>
          <t>W5-7</t>
        </is>
      </c>
      <c r="D837" s="6" t="inlineStr">
        <is>
          <t>Y5-28</t>
        </is>
      </c>
      <c r="E837" s="5" t="inlineStr"/>
      <c r="F837" s="5" t="inlineStr"/>
      <c r="G837" s="5" t="inlineStr"/>
    </row>
    <row r="838">
      <c r="A838" s="5" t="inlineStr">
        <is>
          <t>11:10-11:20</t>
        </is>
      </c>
      <c r="B838" s="5" t="inlineStr"/>
      <c r="C838" s="6" t="inlineStr">
        <is>
          <t>W5-7</t>
        </is>
      </c>
      <c r="D838" s="6" t="inlineStr">
        <is>
          <t>Y5-28</t>
        </is>
      </c>
      <c r="E838" s="5" t="inlineStr"/>
      <c r="F838" s="5" t="inlineStr"/>
      <c r="G838" s="5" t="inlineStr"/>
    </row>
    <row r="839">
      <c r="A839" s="5" t="inlineStr">
        <is>
          <t>11:20-11:30</t>
        </is>
      </c>
      <c r="B839" s="5" t="inlineStr"/>
      <c r="C839" s="6" t="inlineStr">
        <is>
          <t>W5-7</t>
        </is>
      </c>
      <c r="D839" s="6" t="inlineStr">
        <is>
          <t>Y5-28</t>
        </is>
      </c>
      <c r="E839" s="5" t="inlineStr"/>
      <c r="F839" s="5" t="inlineStr"/>
      <c r="G839" s="5" t="inlineStr"/>
    </row>
    <row r="840">
      <c r="A840" s="5" t="inlineStr">
        <is>
          <t>11:30-11:40</t>
        </is>
      </c>
      <c r="B840" s="5" t="inlineStr"/>
      <c r="C840" s="5" t="inlineStr"/>
      <c r="D840" s="6" t="inlineStr">
        <is>
          <t>Y5-28</t>
        </is>
      </c>
      <c r="E840" s="5" t="inlineStr"/>
      <c r="F840" s="5" t="inlineStr"/>
      <c r="G840" s="5" t="inlineStr"/>
    </row>
    <row r="841">
      <c r="A841" s="5" t="inlineStr">
        <is>
          <t>11:40-11:50</t>
        </is>
      </c>
      <c r="B841" s="5" t="inlineStr"/>
      <c r="C841" s="5" t="inlineStr"/>
      <c r="D841" s="6" t="inlineStr">
        <is>
          <t>Y5-28</t>
        </is>
      </c>
      <c r="E841" s="5" t="inlineStr"/>
      <c r="F841" s="5" t="inlineStr"/>
      <c r="G841" s="5" t="inlineStr"/>
    </row>
    <row r="842">
      <c r="A842" s="5" t="inlineStr">
        <is>
          <t>11:50-12:00</t>
        </is>
      </c>
      <c r="B842" s="5" t="inlineStr"/>
      <c r="C842" s="5" t="inlineStr"/>
      <c r="D842" s="6" t="inlineStr">
        <is>
          <t>Y5-28</t>
        </is>
      </c>
      <c r="E842" s="5" t="inlineStr"/>
      <c r="F842" s="5" t="inlineStr"/>
      <c r="G842" s="5" t="inlineStr"/>
    </row>
    <row r="843">
      <c r="A843" s="5" t="inlineStr">
        <is>
          <t>12:00-12:10</t>
        </is>
      </c>
      <c r="B843" s="5" t="inlineStr"/>
      <c r="C843" s="5" t="inlineStr"/>
      <c r="D843" s="5" t="inlineStr"/>
      <c r="E843" s="5" t="inlineStr"/>
      <c r="F843" s="5" t="inlineStr"/>
      <c r="G843" s="5" t="inlineStr"/>
    </row>
    <row r="844">
      <c r="A844" s="5" t="inlineStr">
        <is>
          <t>12:10-12:20</t>
        </is>
      </c>
      <c r="B844" s="5" t="inlineStr"/>
      <c r="C844" s="5" t="inlineStr"/>
      <c r="D844" s="5" t="inlineStr"/>
      <c r="E844" s="5" t="inlineStr"/>
      <c r="F844" s="5" t="inlineStr"/>
      <c r="G844" s="5" t="inlineStr"/>
    </row>
    <row r="845">
      <c r="A845" s="5" t="inlineStr">
        <is>
          <t>12:20-12:30</t>
        </is>
      </c>
      <c r="B845" s="5" t="inlineStr"/>
      <c r="C845" s="5" t="inlineStr"/>
      <c r="D845" s="5" t="inlineStr"/>
      <c r="E845" s="5" t="inlineStr"/>
      <c r="F845" s="5" t="inlineStr"/>
      <c r="G845" s="5" t="inlineStr"/>
    </row>
    <row r="846">
      <c r="A846" s="5" t="inlineStr">
        <is>
          <t>12:30-12:40</t>
        </is>
      </c>
      <c r="B846" s="5" t="inlineStr"/>
      <c r="C846" s="5" t="inlineStr"/>
      <c r="D846" s="5" t="inlineStr"/>
      <c r="E846" s="5" t="inlineStr"/>
      <c r="F846" s="5" t="inlineStr"/>
      <c r="G846" s="5" t="inlineStr"/>
    </row>
    <row r="847">
      <c r="A847" s="5" t="inlineStr">
        <is>
          <t>12:40-12:50</t>
        </is>
      </c>
      <c r="B847" s="5" t="inlineStr"/>
      <c r="C847" s="5" t="inlineStr"/>
      <c r="D847" s="5" t="inlineStr"/>
      <c r="E847" s="5" t="inlineStr"/>
      <c r="F847" s="5" t="inlineStr"/>
      <c r="G847" s="5" t="inlineStr"/>
    </row>
    <row r="848">
      <c r="A848" s="5" t="inlineStr">
        <is>
          <t>12:50-13:00</t>
        </is>
      </c>
      <c r="B848" s="5" t="inlineStr"/>
      <c r="C848" s="6" t="inlineStr">
        <is>
          <t>W5-7</t>
        </is>
      </c>
      <c r="D848" s="6" t="inlineStr">
        <is>
          <t>Y5-28</t>
        </is>
      </c>
      <c r="E848" s="5" t="inlineStr"/>
      <c r="F848" s="5" t="inlineStr"/>
      <c r="G848" s="5" t="inlineStr"/>
    </row>
    <row r="849">
      <c r="A849" s="5" t="inlineStr">
        <is>
          <t>13:00-13:10</t>
        </is>
      </c>
      <c r="B849" s="5" t="inlineStr"/>
      <c r="C849" s="6" t="inlineStr">
        <is>
          <t>W5-7</t>
        </is>
      </c>
      <c r="D849" s="6" t="inlineStr">
        <is>
          <t>Y5-28</t>
        </is>
      </c>
      <c r="E849" s="5" t="inlineStr"/>
      <c r="F849" s="5" t="inlineStr"/>
      <c r="G849" s="5" t="inlineStr"/>
    </row>
    <row r="850">
      <c r="A850" s="5" t="inlineStr">
        <is>
          <t>13:10-13:20</t>
        </is>
      </c>
      <c r="B850" s="5" t="inlineStr"/>
      <c r="C850" s="6" t="inlineStr">
        <is>
          <t>W5-7</t>
        </is>
      </c>
      <c r="D850" s="6" t="inlineStr">
        <is>
          <t>Y5-28</t>
        </is>
      </c>
      <c r="E850" s="5" t="inlineStr"/>
      <c r="F850" s="5" t="inlineStr"/>
      <c r="G850" s="5" t="inlineStr"/>
    </row>
    <row r="851">
      <c r="A851" s="5" t="inlineStr">
        <is>
          <t>13:20-13:30</t>
        </is>
      </c>
      <c r="B851" s="5" t="inlineStr"/>
      <c r="C851" s="6" t="inlineStr">
        <is>
          <t>W5-7</t>
        </is>
      </c>
      <c r="D851" s="6" t="inlineStr">
        <is>
          <t>Y5-28</t>
        </is>
      </c>
      <c r="E851" s="5" t="inlineStr"/>
      <c r="F851" s="5" t="inlineStr"/>
      <c r="G851" s="5" t="inlineStr"/>
    </row>
    <row r="852">
      <c r="A852" s="5" t="inlineStr">
        <is>
          <t>13:30-13:40</t>
        </is>
      </c>
      <c r="B852" s="5" t="inlineStr"/>
      <c r="C852" s="6" t="inlineStr">
        <is>
          <t>W5-7</t>
        </is>
      </c>
      <c r="D852" s="6" t="inlineStr">
        <is>
          <t>Y5-28</t>
        </is>
      </c>
      <c r="E852" s="5" t="inlineStr"/>
      <c r="F852" s="5" t="inlineStr"/>
      <c r="G852" s="5" t="inlineStr"/>
    </row>
    <row r="853">
      <c r="A853" s="5" t="inlineStr">
        <is>
          <t>13:40-13:50</t>
        </is>
      </c>
      <c r="B853" s="5" t="inlineStr"/>
      <c r="C853" s="6" t="inlineStr">
        <is>
          <t>W5-7</t>
        </is>
      </c>
      <c r="D853" s="6" t="inlineStr">
        <is>
          <t>Y5-28</t>
        </is>
      </c>
      <c r="E853" s="5" t="inlineStr"/>
      <c r="F853" s="5" t="inlineStr"/>
      <c r="G853" s="5" t="inlineStr"/>
    </row>
    <row r="854">
      <c r="A854" s="5" t="inlineStr">
        <is>
          <t>13:50-14:00</t>
        </is>
      </c>
      <c r="B854" s="5" t="inlineStr"/>
      <c r="C854" s="6" t="inlineStr">
        <is>
          <t>W5-7</t>
        </is>
      </c>
      <c r="D854" s="6" t="inlineStr">
        <is>
          <t>Y5-28</t>
        </is>
      </c>
      <c r="E854" s="5" t="inlineStr"/>
      <c r="F854" s="5" t="inlineStr"/>
      <c r="G854" s="5" t="inlineStr"/>
    </row>
    <row r="855">
      <c r="A855" s="5" t="inlineStr">
        <is>
          <t>14:00-14:10</t>
        </is>
      </c>
      <c r="B855" s="5" t="inlineStr"/>
      <c r="C855" s="6" t="inlineStr">
        <is>
          <t>W5-7</t>
        </is>
      </c>
      <c r="D855" s="6" t="inlineStr">
        <is>
          <t>Y5-28</t>
        </is>
      </c>
      <c r="E855" s="5" t="inlineStr"/>
      <c r="F855" s="5" t="inlineStr"/>
      <c r="G855" s="5" t="inlineStr"/>
    </row>
    <row r="856">
      <c r="A856" s="5" t="inlineStr">
        <is>
          <t>14:10-14:20</t>
        </is>
      </c>
      <c r="B856" s="5" t="inlineStr"/>
      <c r="C856" s="6" t="inlineStr">
        <is>
          <t>W5-7</t>
        </is>
      </c>
      <c r="D856" s="6" t="inlineStr">
        <is>
          <t>Y5-28</t>
        </is>
      </c>
      <c r="E856" s="5" t="inlineStr"/>
      <c r="F856" s="5" t="inlineStr"/>
      <c r="G856" s="5" t="inlineStr"/>
    </row>
    <row r="857">
      <c r="A857" s="5" t="inlineStr">
        <is>
          <t>14:20-14:30</t>
        </is>
      </c>
      <c r="B857" s="5" t="inlineStr"/>
      <c r="C857" s="6" t="inlineStr">
        <is>
          <t>W5-7</t>
        </is>
      </c>
      <c r="D857" s="6" t="inlineStr">
        <is>
          <t>Y5-28</t>
        </is>
      </c>
      <c r="E857" s="5" t="inlineStr"/>
      <c r="F857" s="5" t="inlineStr"/>
      <c r="G857" s="5" t="inlineStr"/>
    </row>
    <row r="858">
      <c r="A858" s="5" t="inlineStr">
        <is>
          <t>14:30-14:40</t>
        </is>
      </c>
      <c r="B858" s="5" t="inlineStr"/>
      <c r="C858" s="5" t="inlineStr"/>
      <c r="D858" s="6" t="inlineStr">
        <is>
          <t>Y5-28</t>
        </is>
      </c>
      <c r="E858" s="5" t="inlineStr"/>
      <c r="F858" s="5" t="inlineStr"/>
      <c r="G858" s="5" t="inlineStr"/>
    </row>
    <row r="859">
      <c r="A859" s="5" t="inlineStr">
        <is>
          <t>14:40-14:50</t>
        </is>
      </c>
      <c r="B859" s="5" t="inlineStr"/>
      <c r="C859" s="5" t="inlineStr"/>
      <c r="D859" s="6" t="inlineStr">
        <is>
          <t>Y5-28</t>
        </is>
      </c>
      <c r="E859" s="5" t="inlineStr"/>
      <c r="F859" s="5" t="inlineStr"/>
      <c r="G859" s="5" t="inlineStr"/>
    </row>
    <row r="860">
      <c r="A860" s="5" t="inlineStr">
        <is>
          <t>14:50-15:00</t>
        </is>
      </c>
      <c r="B860" s="5" t="inlineStr">
        <is>
          <t>（休憩）</t>
        </is>
      </c>
      <c r="C860" s="5" t="inlineStr"/>
      <c r="D860" s="5" t="inlineStr"/>
      <c r="E860" s="5" t="inlineStr"/>
      <c r="F860" s="5" t="inlineStr"/>
      <c r="G860" s="5" t="inlineStr"/>
    </row>
    <row r="861">
      <c r="A861" s="5" t="inlineStr">
        <is>
          <t>15:00-15:10</t>
        </is>
      </c>
      <c r="B861" s="5" t="inlineStr"/>
      <c r="C861" s="6" t="inlineStr">
        <is>
          <t>W5-7</t>
        </is>
      </c>
      <c r="D861" s="6" t="inlineStr">
        <is>
          <t>Y5-28</t>
        </is>
      </c>
      <c r="E861" s="5" t="inlineStr"/>
      <c r="F861" s="5" t="inlineStr"/>
      <c r="G861" s="5" t="inlineStr"/>
    </row>
    <row r="862">
      <c r="A862" s="5" t="inlineStr">
        <is>
          <t>15:10-15:20</t>
        </is>
      </c>
      <c r="B862" s="5" t="inlineStr"/>
      <c r="C862" s="6" t="inlineStr">
        <is>
          <t>W5-7</t>
        </is>
      </c>
      <c r="D862" s="6" t="inlineStr">
        <is>
          <t>Y5-28</t>
        </is>
      </c>
      <c r="E862" s="5" t="inlineStr"/>
      <c r="F862" s="5" t="inlineStr"/>
      <c r="G862" s="5" t="inlineStr"/>
    </row>
    <row r="863">
      <c r="A863" s="5" t="inlineStr">
        <is>
          <t>15:20-15:30</t>
        </is>
      </c>
      <c r="B863" s="5" t="inlineStr"/>
      <c r="C863" s="6" t="inlineStr">
        <is>
          <t>W5-7</t>
        </is>
      </c>
      <c r="D863" s="6" t="inlineStr">
        <is>
          <t>Y5-28</t>
        </is>
      </c>
      <c r="E863" s="5" t="inlineStr"/>
      <c r="F863" s="5" t="inlineStr"/>
      <c r="G863" s="5" t="inlineStr"/>
    </row>
    <row r="864">
      <c r="A864" s="5" t="inlineStr">
        <is>
          <t>15:30-15:40</t>
        </is>
      </c>
      <c r="B864" s="5" t="inlineStr"/>
      <c r="C864" s="6" t="inlineStr">
        <is>
          <t>W5-7</t>
        </is>
      </c>
      <c r="D864" s="6" t="inlineStr">
        <is>
          <t>Y5-28</t>
        </is>
      </c>
      <c r="E864" s="5" t="inlineStr"/>
      <c r="F864" s="5" t="inlineStr"/>
      <c r="G864" s="5" t="inlineStr"/>
    </row>
    <row r="865">
      <c r="A865" s="5" t="inlineStr">
        <is>
          <t>15:40-15:50</t>
        </is>
      </c>
      <c r="B865" s="6" t="inlineStr">
        <is>
          <t>W5-8</t>
        </is>
      </c>
      <c r="C865" s="6" t="inlineStr">
        <is>
          <t>W5-7</t>
        </is>
      </c>
      <c r="D865" s="6" t="inlineStr">
        <is>
          <t>Y5-28</t>
        </is>
      </c>
      <c r="E865" s="5" t="inlineStr"/>
      <c r="F865" s="5" t="inlineStr"/>
      <c r="G865" s="5" t="inlineStr"/>
    </row>
    <row r="866">
      <c r="A866" s="5" t="inlineStr">
        <is>
          <t>15:50-16:00</t>
        </is>
      </c>
      <c r="B866" s="6" t="inlineStr">
        <is>
          <t>W5-8</t>
        </is>
      </c>
      <c r="C866" s="6" t="inlineStr">
        <is>
          <t>W5-7</t>
        </is>
      </c>
      <c r="D866" s="5" t="inlineStr"/>
      <c r="E866" s="5" t="inlineStr"/>
      <c r="F866" s="5" t="inlineStr"/>
      <c r="G866" s="5" t="inlineStr"/>
    </row>
    <row r="867">
      <c r="A867" s="5" t="inlineStr">
        <is>
          <t>16:00-16:10</t>
        </is>
      </c>
      <c r="B867" s="6" t="inlineStr">
        <is>
          <t>W5-8</t>
        </is>
      </c>
      <c r="C867" s="6" t="inlineStr">
        <is>
          <t>W5-7</t>
        </is>
      </c>
      <c r="D867" s="5" t="inlineStr"/>
      <c r="E867" s="5" t="inlineStr"/>
      <c r="F867" s="5" t="inlineStr"/>
      <c r="G867" s="5" t="inlineStr"/>
    </row>
    <row r="868">
      <c r="A868" s="5" t="inlineStr">
        <is>
          <t>16:10-16:20</t>
        </is>
      </c>
      <c r="B868" s="6" t="inlineStr">
        <is>
          <t>W5-8</t>
        </is>
      </c>
      <c r="C868" s="6" t="inlineStr">
        <is>
          <t>W5-7</t>
        </is>
      </c>
      <c r="D868" s="5" t="inlineStr"/>
      <c r="E868" s="5" t="inlineStr"/>
      <c r="F868" s="5" t="inlineStr"/>
      <c r="G868" s="5" t="inlineStr"/>
    </row>
    <row r="869">
      <c r="A869" s="5" t="inlineStr">
        <is>
          <t>16:20-16:30</t>
        </is>
      </c>
      <c r="B869" s="6" t="inlineStr">
        <is>
          <t>W5-8</t>
        </is>
      </c>
      <c r="C869" s="6" t="inlineStr">
        <is>
          <t>W5-7</t>
        </is>
      </c>
      <c r="D869" s="5" t="inlineStr"/>
      <c r="E869" s="5" t="inlineStr"/>
      <c r="F869" s="5" t="inlineStr"/>
      <c r="G869" s="5" t="inlineStr"/>
    </row>
    <row r="870">
      <c r="A870" s="5" t="inlineStr">
        <is>
          <t>16:30-16:40</t>
        </is>
      </c>
      <c r="B870" s="6" t="inlineStr">
        <is>
          <t>W5-8</t>
        </is>
      </c>
      <c r="C870" s="6" t="inlineStr">
        <is>
          <t>W5-7</t>
        </is>
      </c>
      <c r="D870" s="5" t="inlineStr"/>
      <c r="E870" s="5" t="inlineStr"/>
      <c r="F870" s="5" t="inlineStr"/>
      <c r="G870" s="5" t="inlineStr"/>
    </row>
    <row r="871">
      <c r="A871" s="5" t="inlineStr">
        <is>
          <t>16:40-16:50</t>
        </is>
      </c>
      <c r="B871" s="6" t="inlineStr">
        <is>
          <t>W5-8</t>
        </is>
      </c>
      <c r="C871" s="5" t="inlineStr"/>
      <c r="D871" s="5" t="inlineStr"/>
      <c r="E871" s="5" t="inlineStr"/>
      <c r="F871" s="5" t="inlineStr"/>
      <c r="G871" s="5" t="inlineStr"/>
    </row>
    <row r="872">
      <c r="A872" s="5" t="inlineStr">
        <is>
          <t>16:50-17:00</t>
        </is>
      </c>
      <c r="B872" s="5" t="inlineStr"/>
      <c r="C872" s="5" t="inlineStr"/>
      <c r="D872" s="5" t="inlineStr"/>
      <c r="E872" s="5" t="inlineStr"/>
      <c r="F872" s="5" t="inlineStr"/>
      <c r="G872" s="5" t="inlineStr"/>
    </row>
    <row r="873">
      <c r="A873" s="3" t="inlineStr">
        <is>
          <t>17:00-17:10</t>
        </is>
      </c>
      <c r="B873" s="5" t="inlineStr"/>
      <c r="C873" s="5" t="inlineStr"/>
      <c r="D873" s="5" t="inlineStr"/>
      <c r="E873" s="5" t="inlineStr"/>
      <c r="F873" s="5" t="inlineStr"/>
      <c r="G873" s="5" t="inlineStr"/>
    </row>
    <row r="874">
      <c r="A874" s="3" t="inlineStr">
        <is>
          <t>17:10-17:20</t>
        </is>
      </c>
      <c r="B874" s="5" t="inlineStr"/>
      <c r="C874" s="5" t="inlineStr"/>
      <c r="D874" s="5" t="inlineStr"/>
      <c r="E874" s="5" t="inlineStr"/>
      <c r="F874" s="5" t="inlineStr"/>
      <c r="G874" s="5" t="inlineStr"/>
    </row>
    <row r="875">
      <c r="A875" s="3" t="inlineStr">
        <is>
          <t>17:20-17:30</t>
        </is>
      </c>
      <c r="B875" s="5" t="inlineStr"/>
      <c r="C875" s="5" t="inlineStr"/>
      <c r="D875" s="5" t="inlineStr"/>
      <c r="E875" s="5" t="inlineStr"/>
      <c r="F875" s="5" t="inlineStr"/>
      <c r="G875" s="5" t="inlineStr"/>
    </row>
    <row r="876">
      <c r="A876" s="3" t="inlineStr">
        <is>
          <t>17:30-17:40</t>
        </is>
      </c>
      <c r="B876" s="5" t="inlineStr"/>
      <c r="C876" s="5" t="inlineStr"/>
      <c r="D876" s="5" t="inlineStr"/>
      <c r="E876" s="5" t="inlineStr"/>
      <c r="F876" s="5" t="inlineStr"/>
      <c r="G876" s="5" t="inlineStr"/>
    </row>
    <row r="877">
      <c r="A877" s="3" t="inlineStr">
        <is>
          <t>17:40-17:50</t>
        </is>
      </c>
      <c r="B877" s="5" t="inlineStr"/>
      <c r="C877" s="5" t="inlineStr"/>
      <c r="D877" s="5" t="inlineStr"/>
      <c r="E877" s="5" t="inlineStr"/>
      <c r="F877" s="5" t="inlineStr"/>
      <c r="G877" s="5" t="inlineStr"/>
    </row>
    <row r="878">
      <c r="A878" s="3" t="inlineStr">
        <is>
          <t>17:50-18:00</t>
        </is>
      </c>
      <c r="B878" s="5" t="inlineStr"/>
      <c r="C878" s="5" t="inlineStr"/>
      <c r="D878" s="5" t="inlineStr"/>
      <c r="E878" s="5" t="inlineStr"/>
      <c r="F878" s="5" t="inlineStr"/>
      <c r="G878" s="5" t="inlineStr"/>
    </row>
    <row r="879">
      <c r="A879" s="3" t="inlineStr">
        <is>
          <t>18:00-18:10</t>
        </is>
      </c>
      <c r="B879" s="5" t="inlineStr"/>
      <c r="C879" s="5" t="inlineStr"/>
      <c r="D879" s="5" t="inlineStr"/>
      <c r="E879" s="5" t="inlineStr"/>
      <c r="F879" s="5" t="inlineStr"/>
      <c r="G879" s="5" t="inlineStr"/>
    </row>
    <row r="880">
      <c r="A880" s="3" t="inlineStr">
        <is>
          <t>18:10-18:20</t>
        </is>
      </c>
      <c r="B880" s="5" t="inlineStr"/>
      <c r="C880" s="5" t="inlineStr"/>
      <c r="D880" s="5" t="inlineStr"/>
      <c r="E880" s="5" t="inlineStr"/>
      <c r="F880" s="5" t="inlineStr"/>
      <c r="G880" s="5" t="inlineStr"/>
    </row>
    <row r="881">
      <c r="A881" s="3" t="inlineStr">
        <is>
          <t>18:20-18:30</t>
        </is>
      </c>
      <c r="B881" s="5" t="inlineStr"/>
      <c r="C881" s="5" t="inlineStr"/>
      <c r="D881" s="5" t="inlineStr"/>
      <c r="E881" s="5" t="inlineStr"/>
      <c r="F881" s="5" t="inlineStr"/>
      <c r="G881" s="5" t="inlineStr"/>
    </row>
    <row r="882">
      <c r="A882" s="3" t="inlineStr">
        <is>
          <t>18:30-18:40</t>
        </is>
      </c>
      <c r="B882" s="5" t="inlineStr"/>
      <c r="C882" s="5" t="inlineStr"/>
      <c r="D882" s="5" t="inlineStr"/>
      <c r="E882" s="5" t="inlineStr"/>
      <c r="F882" s="5" t="inlineStr"/>
      <c r="G882" s="5" t="inlineStr"/>
    </row>
    <row r="883">
      <c r="A883" s="3" t="inlineStr">
        <is>
          <t>18:40-18:50</t>
        </is>
      </c>
      <c r="B883" s="5" t="inlineStr"/>
      <c r="C883" s="5" t="inlineStr"/>
      <c r="D883" s="5" t="inlineStr"/>
      <c r="E883" s="5" t="inlineStr"/>
      <c r="F883" s="5" t="inlineStr"/>
      <c r="G883" s="5" t="inlineStr"/>
    </row>
    <row r="884">
      <c r="A884" s="3" t="inlineStr">
        <is>
          <t>18:50-19:00</t>
        </is>
      </c>
      <c r="B884" s="5" t="inlineStr"/>
      <c r="C884" s="5" t="inlineStr"/>
      <c r="D884" s="5" t="inlineStr"/>
      <c r="E884" s="5" t="inlineStr"/>
      <c r="F884" s="5" t="inlineStr"/>
      <c r="G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</row>
    <row r="886">
      <c r="A886" s="5" t="inlineStr">
        <is>
          <t>■ 2026/05/29 (Fri) ■</t>
        </is>
      </c>
      <c r="B886" s="5" t="inlineStr"/>
      <c r="C886" s="5" t="inlineStr"/>
      <c r="D886" s="5" t="inlineStr"/>
      <c r="E886" s="5" t="inlineStr"/>
      <c r="F886" s="5" t="inlineStr"/>
      <c r="G886" s="5" t="inlineStr"/>
    </row>
    <row r="887">
      <c r="A887" s="3" t="inlineStr">
        <is>
          <t>08:00-08:10</t>
        </is>
      </c>
      <c r="B887" s="5" t="inlineStr"/>
      <c r="C887" s="5" t="inlineStr"/>
      <c r="D887" s="5" t="inlineStr"/>
      <c r="E887" s="5" t="inlineStr"/>
      <c r="F887" s="5" t="inlineStr"/>
      <c r="G887" s="5" t="inlineStr"/>
    </row>
    <row r="888">
      <c r="A888" s="3" t="inlineStr">
        <is>
          <t>08:10-08:20</t>
        </is>
      </c>
      <c r="B888" s="5" t="inlineStr"/>
      <c r="C888" s="5" t="inlineStr"/>
      <c r="D888" s="5" t="inlineStr"/>
      <c r="E888" s="5" t="inlineStr"/>
      <c r="F888" s="5" t="inlineStr"/>
      <c r="G888" s="5" t="inlineStr"/>
    </row>
    <row r="889">
      <c r="A889" s="5" t="inlineStr">
        <is>
          <t>08:20-08:30</t>
        </is>
      </c>
      <c r="B889" s="5" t="inlineStr"/>
      <c r="C889" s="5" t="inlineStr"/>
      <c r="D889" s="5" t="inlineStr"/>
      <c r="E889" s="5" t="inlineStr"/>
      <c r="F889" s="5" t="inlineStr"/>
      <c r="G889" s="5" t="inlineStr"/>
    </row>
    <row r="890">
      <c r="A890" s="5" t="inlineStr">
        <is>
          <t>08:30-08:40</t>
        </is>
      </c>
      <c r="B890" s="5" t="inlineStr"/>
      <c r="C890" s="5" t="inlineStr"/>
      <c r="D890" s="5" t="inlineStr"/>
      <c r="E890" s="5" t="inlineStr"/>
      <c r="F890" s="5" t="inlineStr"/>
      <c r="G890" s="5" t="inlineStr"/>
    </row>
    <row r="891">
      <c r="A891" s="5" t="inlineStr">
        <is>
          <t>08:40-08:50</t>
        </is>
      </c>
      <c r="B891" s="5" t="inlineStr"/>
      <c r="C891" s="5" t="inlineStr"/>
      <c r="D891" s="5" t="inlineStr"/>
      <c r="E891" s="5" t="inlineStr"/>
      <c r="F891" s="5" t="inlineStr"/>
      <c r="G891" s="5" t="inlineStr"/>
    </row>
    <row r="892">
      <c r="A892" s="5" t="inlineStr">
        <is>
          <t>08:50-09:00</t>
        </is>
      </c>
      <c r="B892" s="5" t="inlineStr"/>
      <c r="C892" s="6" t="inlineStr">
        <is>
          <t>W5-7</t>
        </is>
      </c>
      <c r="D892" s="5" t="inlineStr"/>
      <c r="E892" s="5" t="inlineStr"/>
      <c r="F892" s="5" t="inlineStr"/>
      <c r="G892" s="5" t="inlineStr"/>
    </row>
    <row r="893">
      <c r="A893" s="5" t="inlineStr">
        <is>
          <t>09:00-09:10</t>
        </is>
      </c>
      <c r="B893" s="5" t="inlineStr"/>
      <c r="C893" s="6" t="inlineStr">
        <is>
          <t>W5-7</t>
        </is>
      </c>
      <c r="D893" s="5" t="inlineStr"/>
      <c r="E893" s="5" t="inlineStr"/>
      <c r="F893" s="5" t="inlineStr"/>
      <c r="G893" s="5" t="inlineStr"/>
    </row>
    <row r="894">
      <c r="A894" s="5" t="inlineStr">
        <is>
          <t>09:10-09:20</t>
        </is>
      </c>
      <c r="B894" s="6" t="inlineStr">
        <is>
          <t>W5-8</t>
        </is>
      </c>
      <c r="C894" s="6" t="inlineStr">
        <is>
          <t>W5-7</t>
        </is>
      </c>
      <c r="D894" s="5" t="inlineStr"/>
      <c r="E894" s="5" t="inlineStr"/>
      <c r="F894" s="5" t="inlineStr"/>
      <c r="G894" s="5" t="inlineStr"/>
    </row>
    <row r="895">
      <c r="A895" s="5" t="inlineStr">
        <is>
          <t>09:20-09:30</t>
        </is>
      </c>
      <c r="B895" s="6" t="inlineStr">
        <is>
          <t>W5-8</t>
        </is>
      </c>
      <c r="C895" s="6" t="inlineStr">
        <is>
          <t>W5-7</t>
        </is>
      </c>
      <c r="D895" s="5" t="inlineStr"/>
      <c r="E895" s="5" t="inlineStr"/>
      <c r="F895" s="5" t="inlineStr"/>
      <c r="G895" s="5" t="inlineStr"/>
    </row>
    <row r="896">
      <c r="A896" s="5" t="inlineStr">
        <is>
          <t>09:30-09:40</t>
        </is>
      </c>
      <c r="B896" s="6" t="inlineStr">
        <is>
          <t>W5-8</t>
        </is>
      </c>
      <c r="C896" s="6" t="inlineStr">
        <is>
          <t>W5-7</t>
        </is>
      </c>
      <c r="D896" s="5" t="inlineStr"/>
      <c r="E896" s="5" t="inlineStr"/>
      <c r="F896" s="5" t="inlineStr"/>
      <c r="G896" s="5" t="inlineStr"/>
    </row>
    <row r="897">
      <c r="A897" s="5" t="inlineStr">
        <is>
          <t>09:40-09:50</t>
        </is>
      </c>
      <c r="B897" s="6" t="inlineStr">
        <is>
          <t>W5-8</t>
        </is>
      </c>
      <c r="C897" s="6" t="inlineStr">
        <is>
          <t>W5-7</t>
        </is>
      </c>
      <c r="D897" s="5" t="inlineStr"/>
      <c r="E897" s="5" t="inlineStr"/>
      <c r="F897" s="5" t="inlineStr"/>
      <c r="G897" s="5" t="inlineStr"/>
    </row>
    <row r="898">
      <c r="A898" s="5" t="inlineStr">
        <is>
          <t>09:50-10:00</t>
        </is>
      </c>
      <c r="B898" s="6" t="inlineStr">
        <is>
          <t>W5-8</t>
        </is>
      </c>
      <c r="C898" s="6" t="inlineStr">
        <is>
          <t>W5-7</t>
        </is>
      </c>
      <c r="D898" s="5" t="inlineStr"/>
      <c r="E898" s="5" t="inlineStr"/>
      <c r="F898" s="5" t="inlineStr"/>
      <c r="G898" s="5" t="inlineStr"/>
    </row>
    <row r="899">
      <c r="A899" s="5" t="inlineStr">
        <is>
          <t>10:00-10:10</t>
        </is>
      </c>
      <c r="B899" s="6" t="inlineStr">
        <is>
          <t>W5-8</t>
        </is>
      </c>
      <c r="C899" s="6" t="inlineStr">
        <is>
          <t>W5-7</t>
        </is>
      </c>
      <c r="D899" s="5" t="inlineStr"/>
      <c r="E899" s="5" t="inlineStr"/>
      <c r="F899" s="5" t="inlineStr"/>
      <c r="G899" s="5" t="inlineStr"/>
    </row>
    <row r="900">
      <c r="A900" s="5" t="inlineStr">
        <is>
          <t>10:10-10:20</t>
        </is>
      </c>
      <c r="B900" s="6" t="inlineStr">
        <is>
          <t>W5-8</t>
        </is>
      </c>
      <c r="C900" s="6" t="inlineStr">
        <is>
          <t>W5-7</t>
        </is>
      </c>
      <c r="D900" s="5" t="inlineStr"/>
      <c r="E900" s="5" t="inlineStr"/>
      <c r="F900" s="5" t="inlineStr"/>
      <c r="G900" s="5" t="inlineStr"/>
    </row>
    <row r="901">
      <c r="A901" s="5" t="inlineStr">
        <is>
          <t>10:20-10:30</t>
        </is>
      </c>
      <c r="B901" s="6" t="inlineStr">
        <is>
          <t>W5-8</t>
        </is>
      </c>
      <c r="C901" s="6" t="inlineStr">
        <is>
          <t>W5-7</t>
        </is>
      </c>
      <c r="D901" s="5" t="inlineStr"/>
      <c r="E901" s="5" t="inlineStr"/>
      <c r="F901" s="5" t="inlineStr"/>
      <c r="G901" s="5" t="inlineStr"/>
    </row>
    <row r="902">
      <c r="A902" s="5" t="inlineStr">
        <is>
          <t>10:30-10:40</t>
        </is>
      </c>
      <c r="B902" s="6" t="inlineStr">
        <is>
          <t>W5-8</t>
        </is>
      </c>
      <c r="C902" s="6" t="inlineStr">
        <is>
          <t>W5-7</t>
        </is>
      </c>
      <c r="D902" s="5" t="inlineStr"/>
      <c r="E902" s="5" t="inlineStr"/>
      <c r="F902" s="5" t="inlineStr"/>
      <c r="G902" s="5" t="inlineStr"/>
    </row>
    <row r="903">
      <c r="A903" s="5" t="inlineStr">
        <is>
          <t>10:40-10:50</t>
        </is>
      </c>
      <c r="B903" s="6" t="inlineStr">
        <is>
          <t>W5-8</t>
        </is>
      </c>
      <c r="C903" s="6" t="inlineStr">
        <is>
          <t>W5-7</t>
        </is>
      </c>
      <c r="D903" s="5" t="inlineStr"/>
      <c r="E903" s="5" t="inlineStr"/>
      <c r="F903" s="5" t="inlineStr"/>
      <c r="G903" s="5" t="inlineStr"/>
    </row>
    <row r="904">
      <c r="A904" s="5" t="inlineStr">
        <is>
          <t>10:50-11:00</t>
        </is>
      </c>
      <c r="B904" s="6" t="inlineStr">
        <is>
          <t>W5-8</t>
        </is>
      </c>
      <c r="C904" s="6" t="inlineStr">
        <is>
          <t>W5-7</t>
        </is>
      </c>
      <c r="D904" s="5" t="inlineStr"/>
      <c r="E904" s="5" t="inlineStr"/>
      <c r="F904" s="5" t="inlineStr"/>
      <c r="G904" s="5" t="inlineStr"/>
    </row>
    <row r="905">
      <c r="A905" s="5" t="inlineStr">
        <is>
          <t>11:00-11:10</t>
        </is>
      </c>
      <c r="B905" s="6" t="inlineStr">
        <is>
          <t>W5-8</t>
        </is>
      </c>
      <c r="C905" s="6" t="inlineStr">
        <is>
          <t>W5-7</t>
        </is>
      </c>
      <c r="D905" s="5" t="inlineStr"/>
      <c r="E905" s="5" t="inlineStr"/>
      <c r="F905" s="5" t="inlineStr"/>
      <c r="G905" s="5" t="inlineStr"/>
    </row>
    <row r="906">
      <c r="A906" s="5" t="inlineStr">
        <is>
          <t>11:10-11:20</t>
        </is>
      </c>
      <c r="B906" s="6" t="inlineStr">
        <is>
          <t>W5-8</t>
        </is>
      </c>
      <c r="C906" s="6" t="inlineStr">
        <is>
          <t>W5-7</t>
        </is>
      </c>
      <c r="D906" s="5" t="inlineStr"/>
      <c r="E906" s="5" t="inlineStr"/>
      <c r="F906" s="5" t="inlineStr"/>
      <c r="G906" s="5" t="inlineStr"/>
    </row>
    <row r="907">
      <c r="A907" s="5" t="inlineStr">
        <is>
          <t>11:20-11:30</t>
        </is>
      </c>
      <c r="B907" s="6" t="inlineStr">
        <is>
          <t>W5-8</t>
        </is>
      </c>
      <c r="C907" s="6" t="inlineStr">
        <is>
          <t>W5-7</t>
        </is>
      </c>
      <c r="D907" s="5" t="inlineStr"/>
      <c r="E907" s="5" t="inlineStr"/>
      <c r="F907" s="5" t="inlineStr"/>
      <c r="G907" s="5" t="inlineStr"/>
    </row>
    <row r="908">
      <c r="A908" s="5" t="inlineStr">
        <is>
          <t>11:30-11:40</t>
        </is>
      </c>
      <c r="B908" s="6" t="inlineStr">
        <is>
          <t>W5-8</t>
        </is>
      </c>
      <c r="C908" s="5" t="inlineStr"/>
      <c r="D908" s="5" t="inlineStr"/>
      <c r="E908" s="5" t="inlineStr"/>
      <c r="F908" s="5" t="inlineStr"/>
      <c r="G908" s="5" t="inlineStr"/>
    </row>
    <row r="909">
      <c r="A909" s="5" t="inlineStr">
        <is>
          <t>11:40-11:50</t>
        </is>
      </c>
      <c r="B909" s="6" t="inlineStr">
        <is>
          <t>W5-8</t>
        </is>
      </c>
      <c r="C909" s="5" t="inlineStr"/>
      <c r="D909" s="5" t="inlineStr"/>
      <c r="E909" s="5" t="inlineStr"/>
      <c r="F909" s="5" t="inlineStr"/>
      <c r="G909" s="5" t="inlineStr"/>
    </row>
    <row r="910">
      <c r="A910" s="5" t="inlineStr">
        <is>
          <t>11:50-12:00</t>
        </is>
      </c>
      <c r="B910" s="5" t="inlineStr"/>
      <c r="C910" s="5" t="inlineStr"/>
      <c r="D910" s="5" t="inlineStr"/>
      <c r="E910" s="5" t="inlineStr"/>
      <c r="F910" s="5" t="inlineStr"/>
      <c r="G910" s="5" t="inlineStr"/>
    </row>
    <row r="911">
      <c r="A911" s="5" t="inlineStr">
        <is>
          <t>12:00-12:10</t>
        </is>
      </c>
      <c r="B911" s="5" t="inlineStr"/>
      <c r="C911" s="5" t="inlineStr"/>
      <c r="D911" s="5" t="inlineStr"/>
      <c r="E911" s="5" t="inlineStr"/>
      <c r="F911" s="5" t="inlineStr"/>
      <c r="G911" s="5" t="inlineStr"/>
    </row>
    <row r="912">
      <c r="A912" s="5" t="inlineStr">
        <is>
          <t>12:10-12:20</t>
        </is>
      </c>
      <c r="B912" s="5" t="inlineStr"/>
      <c r="C912" s="5" t="inlineStr"/>
      <c r="D912" s="5" t="inlineStr"/>
      <c r="E912" s="5" t="inlineStr"/>
      <c r="F912" s="5" t="inlineStr"/>
      <c r="G912" s="5" t="inlineStr"/>
    </row>
    <row r="913">
      <c r="A913" s="5" t="inlineStr">
        <is>
          <t>12:20-12:30</t>
        </is>
      </c>
      <c r="B913" s="5" t="inlineStr"/>
      <c r="C913" s="5" t="inlineStr"/>
      <c r="D913" s="5" t="inlineStr"/>
      <c r="E913" s="5" t="inlineStr"/>
      <c r="F913" s="5" t="inlineStr"/>
      <c r="G913" s="5" t="inlineStr"/>
    </row>
    <row r="914">
      <c r="A914" s="5" t="inlineStr">
        <is>
          <t>12:30-12:40</t>
        </is>
      </c>
      <c r="B914" s="5" t="inlineStr"/>
      <c r="C914" s="5" t="inlineStr"/>
      <c r="D914" s="5" t="inlineStr"/>
      <c r="E914" s="5" t="inlineStr"/>
      <c r="F914" s="5" t="inlineStr"/>
      <c r="G914" s="5" t="inlineStr"/>
    </row>
    <row r="915">
      <c r="A915" s="5" t="inlineStr">
        <is>
          <t>12:40-12:50</t>
        </is>
      </c>
      <c r="B915" s="5" t="inlineStr"/>
      <c r="C915" s="5" t="inlineStr"/>
      <c r="D915" s="5" t="inlineStr"/>
      <c r="E915" s="5" t="inlineStr"/>
      <c r="F915" s="5" t="inlineStr"/>
      <c r="G915" s="5" t="inlineStr"/>
    </row>
    <row r="916">
      <c r="A916" s="5" t="inlineStr">
        <is>
          <t>12:50-13:00</t>
        </is>
      </c>
      <c r="B916" s="6" t="inlineStr">
        <is>
          <t>W5-8</t>
        </is>
      </c>
      <c r="C916" s="6" t="inlineStr">
        <is>
          <t>W5-7</t>
        </is>
      </c>
      <c r="D916" s="5" t="inlineStr"/>
      <c r="E916" s="5" t="inlineStr"/>
      <c r="F916" s="5" t="inlineStr"/>
      <c r="G916" s="5" t="inlineStr"/>
    </row>
    <row r="917">
      <c r="A917" s="5" t="inlineStr">
        <is>
          <t>13:00-13:10</t>
        </is>
      </c>
      <c r="B917" s="6" t="inlineStr">
        <is>
          <t>W5-8</t>
        </is>
      </c>
      <c r="C917" s="6" t="inlineStr">
        <is>
          <t>W5-7</t>
        </is>
      </c>
      <c r="D917" s="5" t="inlineStr"/>
      <c r="E917" s="5" t="inlineStr"/>
      <c r="F917" s="5" t="inlineStr"/>
      <c r="G917" s="5" t="inlineStr"/>
    </row>
    <row r="918">
      <c r="A918" s="5" t="inlineStr">
        <is>
          <t>13:10-13:20</t>
        </is>
      </c>
      <c r="B918" s="6" t="inlineStr">
        <is>
          <t>W5-8</t>
        </is>
      </c>
      <c r="C918" s="6" t="inlineStr">
        <is>
          <t>W5-7</t>
        </is>
      </c>
      <c r="D918" s="5" t="inlineStr"/>
      <c r="E918" s="5" t="inlineStr"/>
      <c r="F918" s="5" t="inlineStr"/>
      <c r="G918" s="5" t="inlineStr"/>
    </row>
    <row r="919">
      <c r="A919" s="5" t="inlineStr">
        <is>
          <t>13:20-13:30</t>
        </is>
      </c>
      <c r="B919" s="6" t="inlineStr">
        <is>
          <t>W5-8</t>
        </is>
      </c>
      <c r="C919" s="6" t="inlineStr">
        <is>
          <t>W5-7</t>
        </is>
      </c>
      <c r="D919" s="5" t="inlineStr"/>
      <c r="E919" s="5" t="inlineStr"/>
      <c r="F919" s="5" t="inlineStr"/>
      <c r="G919" s="5" t="inlineStr"/>
    </row>
    <row r="920">
      <c r="A920" s="5" t="inlineStr">
        <is>
          <t>13:30-13:40</t>
        </is>
      </c>
      <c r="B920" s="6" t="inlineStr">
        <is>
          <t>W5-8</t>
        </is>
      </c>
      <c r="C920" s="6" t="inlineStr">
        <is>
          <t>W5-7</t>
        </is>
      </c>
      <c r="D920" s="5" t="inlineStr"/>
      <c r="E920" s="5" t="inlineStr"/>
      <c r="F920" s="5" t="inlineStr"/>
      <c r="G920" s="5" t="inlineStr"/>
    </row>
    <row r="921">
      <c r="A921" s="5" t="inlineStr">
        <is>
          <t>13:40-13:50</t>
        </is>
      </c>
      <c r="B921" s="6" t="inlineStr">
        <is>
          <t>W5-8</t>
        </is>
      </c>
      <c r="C921" s="6" t="inlineStr">
        <is>
          <t>W5-7</t>
        </is>
      </c>
      <c r="D921" s="5" t="inlineStr"/>
      <c r="E921" s="5" t="inlineStr"/>
      <c r="F921" s="5" t="inlineStr"/>
      <c r="G921" s="5" t="inlineStr"/>
    </row>
    <row r="922">
      <c r="A922" s="5" t="inlineStr">
        <is>
          <t>13:50-14:00</t>
        </is>
      </c>
      <c r="B922" s="6" t="inlineStr">
        <is>
          <t>W5-8</t>
        </is>
      </c>
      <c r="C922" s="6" t="inlineStr">
        <is>
          <t>W5-7</t>
        </is>
      </c>
      <c r="D922" s="5" t="inlineStr"/>
      <c r="E922" s="5" t="inlineStr"/>
      <c r="F922" s="5" t="inlineStr"/>
      <c r="G922" s="5" t="inlineStr"/>
    </row>
    <row r="923">
      <c r="A923" s="5" t="inlineStr">
        <is>
          <t>14:00-14:10</t>
        </is>
      </c>
      <c r="B923" s="6" t="inlineStr">
        <is>
          <t>W5-8</t>
        </is>
      </c>
      <c r="C923" s="6" t="inlineStr">
        <is>
          <t>W5-7</t>
        </is>
      </c>
      <c r="D923" s="5" t="inlineStr"/>
      <c r="E923" s="5" t="inlineStr"/>
      <c r="F923" s="5" t="inlineStr"/>
      <c r="G923" s="5" t="inlineStr"/>
    </row>
    <row r="924">
      <c r="A924" s="5" t="inlineStr">
        <is>
          <t>14:10-14:20</t>
        </is>
      </c>
      <c r="B924" s="6" t="inlineStr">
        <is>
          <t>W5-8</t>
        </is>
      </c>
      <c r="C924" s="6" t="inlineStr">
        <is>
          <t>W5-7</t>
        </is>
      </c>
      <c r="D924" s="5" t="inlineStr"/>
      <c r="E924" s="5" t="inlineStr"/>
      <c r="F924" s="5" t="inlineStr"/>
      <c r="G924" s="5" t="inlineStr"/>
    </row>
    <row r="925">
      <c r="A925" s="5" t="inlineStr">
        <is>
          <t>14:20-14:30</t>
        </is>
      </c>
      <c r="B925" s="6" t="inlineStr">
        <is>
          <t>W5-8</t>
        </is>
      </c>
      <c r="C925" s="6" t="inlineStr">
        <is>
          <t>W5-7</t>
        </is>
      </c>
      <c r="D925" s="5" t="inlineStr"/>
      <c r="E925" s="5" t="inlineStr"/>
      <c r="F925" s="5" t="inlineStr"/>
      <c r="G925" s="5" t="inlineStr"/>
    </row>
    <row r="926">
      <c r="A926" s="5" t="inlineStr">
        <is>
          <t>14:30-14:40</t>
        </is>
      </c>
      <c r="B926" s="6" t="inlineStr">
        <is>
          <t>W5-8</t>
        </is>
      </c>
      <c r="C926" s="5" t="inlineStr"/>
      <c r="D926" s="5" t="inlineStr"/>
      <c r="E926" s="5" t="inlineStr"/>
      <c r="F926" s="5" t="inlineStr"/>
      <c r="G926" s="5" t="inlineStr"/>
    </row>
    <row r="927">
      <c r="A927" s="5" t="inlineStr">
        <is>
          <t>14:40-14:50</t>
        </is>
      </c>
      <c r="B927" s="5" t="inlineStr"/>
      <c r="C927" s="5" t="inlineStr"/>
      <c r="D927" s="5" t="inlineStr"/>
      <c r="E927" s="5" t="inlineStr"/>
      <c r="F927" s="5" t="inlineStr"/>
      <c r="G927" s="5" t="inlineStr"/>
    </row>
    <row r="928">
      <c r="A928" s="5" t="inlineStr">
        <is>
          <t>14:50-15:00</t>
        </is>
      </c>
      <c r="B928" s="5" t="inlineStr"/>
      <c r="C928" s="5" t="inlineStr"/>
      <c r="D928" s="5" t="inlineStr"/>
      <c r="E928" s="5" t="inlineStr"/>
      <c r="F928" s="5" t="inlineStr"/>
      <c r="G928" s="5" t="inlineStr"/>
    </row>
    <row r="929">
      <c r="A929" s="5" t="inlineStr">
        <is>
          <t>15:00-15:10</t>
        </is>
      </c>
      <c r="B929" s="6" t="inlineStr">
        <is>
          <t>W5-8</t>
        </is>
      </c>
      <c r="C929" s="6" t="inlineStr">
        <is>
          <t>W5-8</t>
        </is>
      </c>
      <c r="D929" s="5" t="inlineStr"/>
      <c r="E929" s="5" t="inlineStr"/>
      <c r="F929" s="5" t="inlineStr"/>
      <c r="G929" s="5" t="inlineStr"/>
    </row>
    <row r="930">
      <c r="A930" s="5" t="inlineStr">
        <is>
          <t>15:10-15:20</t>
        </is>
      </c>
      <c r="B930" s="6" t="inlineStr">
        <is>
          <t>W5-8</t>
        </is>
      </c>
      <c r="C930" s="6" t="inlineStr">
        <is>
          <t>W5-8</t>
        </is>
      </c>
      <c r="D930" s="5" t="inlineStr"/>
      <c r="E930" s="5" t="inlineStr"/>
      <c r="F930" s="5" t="inlineStr"/>
      <c r="G930" s="5" t="inlineStr"/>
    </row>
    <row r="931">
      <c r="A931" s="5" t="inlineStr">
        <is>
          <t>15:20-15:30</t>
        </is>
      </c>
      <c r="B931" s="6" t="inlineStr">
        <is>
          <t>W5-8</t>
        </is>
      </c>
      <c r="C931" s="6" t="inlineStr">
        <is>
          <t>W5-8</t>
        </is>
      </c>
      <c r="D931" s="5" t="inlineStr"/>
      <c r="E931" s="5" t="inlineStr"/>
      <c r="F931" s="5" t="inlineStr"/>
      <c r="G931" s="5" t="inlineStr"/>
    </row>
    <row r="932">
      <c r="A932" s="5" t="inlineStr">
        <is>
          <t>15:30-15:40</t>
        </is>
      </c>
      <c r="B932" s="6" t="inlineStr">
        <is>
          <t>W5-8</t>
        </is>
      </c>
      <c r="C932" s="6" t="inlineStr">
        <is>
          <t>W5-8</t>
        </is>
      </c>
      <c r="D932" s="5" t="inlineStr"/>
      <c r="E932" s="5" t="inlineStr"/>
      <c r="F932" s="5" t="inlineStr"/>
      <c r="G932" s="5" t="inlineStr"/>
    </row>
    <row r="933">
      <c r="A933" s="5" t="inlineStr">
        <is>
          <t>15:40-15:50</t>
        </is>
      </c>
      <c r="B933" s="6" t="inlineStr">
        <is>
          <t>W5-8</t>
        </is>
      </c>
      <c r="C933" s="6" t="inlineStr">
        <is>
          <t>W5-8</t>
        </is>
      </c>
      <c r="D933" s="5" t="inlineStr"/>
      <c r="E933" s="5" t="inlineStr"/>
      <c r="F933" s="5" t="inlineStr"/>
      <c r="G933" s="5" t="inlineStr"/>
    </row>
    <row r="934">
      <c r="A934" s="5" t="inlineStr">
        <is>
          <t>15:50-16:00</t>
        </is>
      </c>
      <c r="B934" s="6" t="inlineStr">
        <is>
          <t>W5-8</t>
        </is>
      </c>
      <c r="C934" s="6" t="inlineStr">
        <is>
          <t>W5-8</t>
        </is>
      </c>
      <c r="D934" s="5" t="inlineStr"/>
      <c r="E934" s="5" t="inlineStr"/>
      <c r="F934" s="5" t="inlineStr"/>
      <c r="G934" s="5" t="inlineStr"/>
    </row>
    <row r="935">
      <c r="A935" s="5" t="inlineStr">
        <is>
          <t>16:00-16:10</t>
        </is>
      </c>
      <c r="B935" s="6" t="inlineStr">
        <is>
          <t>W5-8</t>
        </is>
      </c>
      <c r="C935" s="6" t="inlineStr">
        <is>
          <t>W5-8</t>
        </is>
      </c>
      <c r="D935" s="5" t="inlineStr"/>
      <c r="E935" s="5" t="inlineStr"/>
      <c r="F935" s="5" t="inlineStr"/>
      <c r="G935" s="5" t="inlineStr"/>
    </row>
    <row r="936">
      <c r="A936" s="5" t="inlineStr">
        <is>
          <t>16:10-16:20</t>
        </is>
      </c>
      <c r="B936" s="6" t="inlineStr">
        <is>
          <t>W5-8</t>
        </is>
      </c>
      <c r="C936" s="6" t="inlineStr">
        <is>
          <t>W5-8</t>
        </is>
      </c>
      <c r="D936" s="5" t="inlineStr"/>
      <c r="E936" s="5" t="inlineStr"/>
      <c r="F936" s="5" t="inlineStr"/>
      <c r="G936" s="5" t="inlineStr"/>
    </row>
    <row r="937">
      <c r="A937" s="5" t="inlineStr">
        <is>
          <t>16:20-16:30</t>
        </is>
      </c>
      <c r="B937" s="6" t="inlineStr">
        <is>
          <t>W5-8</t>
        </is>
      </c>
      <c r="C937" s="6" t="inlineStr">
        <is>
          <t>W5-8</t>
        </is>
      </c>
      <c r="D937" s="5" t="inlineStr"/>
      <c r="E937" s="5" t="inlineStr"/>
      <c r="F937" s="5" t="inlineStr"/>
      <c r="G937" s="5" t="inlineStr"/>
    </row>
    <row r="938">
      <c r="A938" s="5" t="inlineStr">
        <is>
          <t>16:30-16:40</t>
        </is>
      </c>
      <c r="B938" s="6" t="inlineStr">
        <is>
          <t>W5-8</t>
        </is>
      </c>
      <c r="C938" s="6" t="inlineStr">
        <is>
          <t>W5-8</t>
        </is>
      </c>
      <c r="D938" s="5" t="inlineStr"/>
      <c r="E938" s="5" t="inlineStr"/>
      <c r="F938" s="5" t="inlineStr"/>
      <c r="G938" s="5" t="inlineStr"/>
    </row>
    <row r="939">
      <c r="A939" s="5" t="inlineStr">
        <is>
          <t>16:40-16:50</t>
        </is>
      </c>
      <c r="B939" s="6" t="inlineStr">
        <is>
          <t>W5-8</t>
        </is>
      </c>
      <c r="C939" s="5" t="inlineStr"/>
      <c r="D939" s="5" t="inlineStr"/>
      <c r="E939" s="5" t="inlineStr"/>
      <c r="F939" s="5" t="inlineStr"/>
      <c r="G939" s="5" t="inlineStr"/>
    </row>
    <row r="940">
      <c r="A940" s="5" t="inlineStr">
        <is>
          <t>16:50-17:00</t>
        </is>
      </c>
      <c r="B940" s="6" t="inlineStr">
        <is>
          <t>W5-8</t>
        </is>
      </c>
      <c r="C940" s="5" t="inlineStr"/>
      <c r="D940" s="5" t="inlineStr"/>
      <c r="E940" s="5" t="inlineStr"/>
      <c r="F940" s="5" t="inlineStr"/>
      <c r="G940" s="5" t="inlineStr"/>
    </row>
    <row r="941">
      <c r="A941" s="3" t="inlineStr">
        <is>
          <t>17:00-17:10</t>
        </is>
      </c>
      <c r="B941" s="5" t="inlineStr"/>
      <c r="C941" s="5" t="inlineStr"/>
      <c r="D941" s="5" t="inlineStr"/>
      <c r="E941" s="5" t="inlineStr"/>
      <c r="F941" s="5" t="inlineStr"/>
      <c r="G941" s="5" t="inlineStr"/>
    </row>
    <row r="942">
      <c r="A942" s="3" t="inlineStr">
        <is>
          <t>17:10-17:20</t>
        </is>
      </c>
      <c r="B942" s="5" t="inlineStr"/>
      <c r="C942" s="5" t="inlineStr"/>
      <c r="D942" s="5" t="inlineStr"/>
      <c r="E942" s="5" t="inlineStr"/>
      <c r="F942" s="5" t="inlineStr"/>
      <c r="G942" s="5" t="inlineStr"/>
    </row>
    <row r="943">
      <c r="A943" s="3" t="inlineStr">
        <is>
          <t>17:20-17:30</t>
        </is>
      </c>
      <c r="B943" s="5" t="inlineStr"/>
      <c r="C943" s="5" t="inlineStr"/>
      <c r="D943" s="5" t="inlineStr"/>
      <c r="E943" s="5" t="inlineStr"/>
      <c r="F943" s="5" t="inlineStr"/>
      <c r="G943" s="5" t="inlineStr"/>
    </row>
    <row r="944">
      <c r="A944" s="3" t="inlineStr">
        <is>
          <t>17:30-17:40</t>
        </is>
      </c>
      <c r="B944" s="5" t="inlineStr"/>
      <c r="C944" s="5" t="inlineStr"/>
      <c r="D944" s="5" t="inlineStr"/>
      <c r="E944" s="5" t="inlineStr"/>
      <c r="F944" s="5" t="inlineStr"/>
      <c r="G944" s="5" t="inlineStr"/>
    </row>
    <row r="945">
      <c r="A945" s="3" t="inlineStr">
        <is>
          <t>17:40-17:50</t>
        </is>
      </c>
      <c r="B945" s="5" t="inlineStr"/>
      <c r="C945" s="5" t="inlineStr"/>
      <c r="D945" s="5" t="inlineStr"/>
      <c r="E945" s="5" t="inlineStr"/>
      <c r="F945" s="5" t="inlineStr"/>
      <c r="G945" s="5" t="inlineStr"/>
    </row>
    <row r="946">
      <c r="A946" s="3" t="inlineStr">
        <is>
          <t>17:50-18:00</t>
        </is>
      </c>
      <c r="B946" s="5" t="inlineStr"/>
      <c r="C946" s="5" t="inlineStr"/>
      <c r="D946" s="5" t="inlineStr"/>
      <c r="E946" s="5" t="inlineStr"/>
      <c r="F946" s="5" t="inlineStr"/>
      <c r="G946" s="5" t="inlineStr"/>
    </row>
    <row r="947">
      <c r="A947" s="3" t="inlineStr">
        <is>
          <t>18:00-18:10</t>
        </is>
      </c>
      <c r="B947" s="5" t="inlineStr"/>
      <c r="C947" s="5" t="inlineStr"/>
      <c r="D947" s="5" t="inlineStr"/>
      <c r="E947" s="5" t="inlineStr"/>
      <c r="F947" s="5" t="inlineStr"/>
      <c r="G947" s="5" t="inlineStr"/>
    </row>
    <row r="948">
      <c r="A948" s="3" t="inlineStr">
        <is>
          <t>18:10-18:20</t>
        </is>
      </c>
      <c r="B948" s="5" t="inlineStr"/>
      <c r="C948" s="5" t="inlineStr"/>
      <c r="D948" s="5" t="inlineStr"/>
      <c r="E948" s="5" t="inlineStr"/>
      <c r="F948" s="5" t="inlineStr"/>
      <c r="G948" s="5" t="inlineStr"/>
    </row>
    <row r="949">
      <c r="A949" s="3" t="inlineStr">
        <is>
          <t>18:20-18:30</t>
        </is>
      </c>
      <c r="B949" s="5" t="inlineStr"/>
      <c r="C949" s="5" t="inlineStr"/>
      <c r="D949" s="5" t="inlineStr"/>
      <c r="E949" s="5" t="inlineStr"/>
      <c r="F949" s="5" t="inlineStr"/>
      <c r="G949" s="5" t="inlineStr"/>
    </row>
    <row r="950">
      <c r="A950" s="3" t="inlineStr">
        <is>
          <t>18:30-18:40</t>
        </is>
      </c>
      <c r="B950" s="5" t="inlineStr"/>
      <c r="C950" s="5" t="inlineStr"/>
      <c r="D950" s="5" t="inlineStr"/>
      <c r="E950" s="5" t="inlineStr"/>
      <c r="F950" s="5" t="inlineStr"/>
      <c r="G950" s="5" t="inlineStr"/>
    </row>
    <row r="951">
      <c r="A951" s="3" t="inlineStr">
        <is>
          <t>18:40-18:50</t>
        </is>
      </c>
      <c r="B951" s="5" t="inlineStr"/>
      <c r="C951" s="5" t="inlineStr"/>
      <c r="D951" s="5" t="inlineStr"/>
      <c r="E951" s="5" t="inlineStr"/>
      <c r="F951" s="5" t="inlineStr"/>
      <c r="G951" s="5" t="inlineStr"/>
    </row>
    <row r="952">
      <c r="A952" s="3" t="inlineStr">
        <is>
          <t>18:50-19:00</t>
        </is>
      </c>
      <c r="B952" s="5" t="inlineStr"/>
      <c r="C952" s="5" t="inlineStr"/>
      <c r="D952" s="5" t="inlineStr"/>
      <c r="E952" s="5" t="inlineStr"/>
      <c r="F952" s="5" t="inlineStr"/>
      <c r="G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</row>
    <row r="954">
      <c r="A954" s="5" t="inlineStr">
        <is>
          <t>■ 2026/06/01 (Mon) ■</t>
        </is>
      </c>
      <c r="B954" s="5" t="inlineStr"/>
      <c r="C954" s="5" t="inlineStr"/>
      <c r="D954" s="5" t="inlineStr"/>
      <c r="E954" s="5" t="inlineStr"/>
      <c r="F954" s="5" t="inlineStr"/>
      <c r="G954" s="5" t="inlineStr"/>
    </row>
    <row r="955">
      <c r="A955" s="3" t="inlineStr">
        <is>
          <t>08:00-08:10</t>
        </is>
      </c>
      <c r="B955" s="5" t="inlineStr"/>
      <c r="C955" s="5" t="inlineStr"/>
      <c r="D955" s="5" t="inlineStr"/>
      <c r="E955" s="5" t="inlineStr"/>
      <c r="F955" s="5" t="inlineStr"/>
      <c r="G955" s="5" t="inlineStr"/>
    </row>
    <row r="956">
      <c r="A956" s="3" t="inlineStr">
        <is>
          <t>08:10-08:20</t>
        </is>
      </c>
      <c r="B956" s="5" t="inlineStr"/>
      <c r="C956" s="5" t="inlineStr"/>
      <c r="D956" s="5" t="inlineStr"/>
      <c r="E956" s="5" t="inlineStr"/>
      <c r="F956" s="5" t="inlineStr"/>
      <c r="G956" s="5" t="inlineStr"/>
    </row>
    <row r="957">
      <c r="A957" s="5" t="inlineStr">
        <is>
          <t>08:20-08:30</t>
        </is>
      </c>
      <c r="B957" s="5" t="inlineStr"/>
      <c r="C957" s="5" t="inlineStr"/>
      <c r="D957" s="5" t="inlineStr"/>
      <c r="E957" s="5" t="inlineStr"/>
      <c r="F957" s="5" t="inlineStr"/>
      <c r="G957" s="5" t="inlineStr"/>
    </row>
    <row r="958">
      <c r="A958" s="5" t="inlineStr">
        <is>
          <t>08:30-08:40</t>
        </is>
      </c>
      <c r="B958" s="5" t="inlineStr"/>
      <c r="C958" s="5" t="inlineStr"/>
      <c r="D958" s="5" t="inlineStr"/>
      <c r="E958" s="5" t="inlineStr"/>
      <c r="F958" s="5" t="inlineStr"/>
      <c r="G958" s="5" t="inlineStr"/>
    </row>
    <row r="959">
      <c r="A959" s="5" t="inlineStr">
        <is>
          <t>08:40-08:50</t>
        </is>
      </c>
      <c r="B959" s="5" t="inlineStr"/>
      <c r="C959" s="5" t="inlineStr"/>
      <c r="D959" s="5" t="inlineStr"/>
      <c r="E959" s="5" t="inlineStr"/>
      <c r="F959" s="5" t="inlineStr"/>
      <c r="G959" s="5" t="inlineStr"/>
    </row>
    <row r="960">
      <c r="A960" s="5" t="inlineStr">
        <is>
          <t>08:50-09:00</t>
        </is>
      </c>
      <c r="B960" s="5" t="inlineStr"/>
      <c r="C960" s="6" t="inlineStr">
        <is>
          <t>W5-8</t>
        </is>
      </c>
      <c r="D960" s="5" t="inlineStr"/>
      <c r="E960" s="5" t="inlineStr"/>
      <c r="F960" s="5" t="inlineStr"/>
      <c r="G960" s="5" t="inlineStr"/>
    </row>
    <row r="961">
      <c r="A961" s="5" t="inlineStr">
        <is>
          <t>09:00-09:10</t>
        </is>
      </c>
      <c r="B961" s="5" t="inlineStr"/>
      <c r="C961" s="6" t="inlineStr">
        <is>
          <t>W5-8</t>
        </is>
      </c>
      <c r="D961" s="5" t="inlineStr"/>
      <c r="E961" s="5" t="inlineStr"/>
      <c r="F961" s="5" t="inlineStr"/>
      <c r="G961" s="5" t="inlineStr"/>
    </row>
    <row r="962">
      <c r="A962" s="5" t="inlineStr">
        <is>
          <t>09:10-09:20</t>
        </is>
      </c>
      <c r="B962" s="6" t="inlineStr">
        <is>
          <t>W5-8</t>
        </is>
      </c>
      <c r="C962" s="6" t="inlineStr">
        <is>
          <t>W5-8</t>
        </is>
      </c>
      <c r="D962" s="5" t="inlineStr"/>
      <c r="E962" s="5" t="inlineStr"/>
      <c r="F962" s="5" t="inlineStr"/>
      <c r="G962" s="5" t="inlineStr"/>
    </row>
    <row r="963">
      <c r="A963" s="5" t="inlineStr">
        <is>
          <t>09:20-09:30</t>
        </is>
      </c>
      <c r="B963" s="6" t="inlineStr">
        <is>
          <t>W5-8</t>
        </is>
      </c>
      <c r="C963" s="6" t="inlineStr">
        <is>
          <t>W5-8</t>
        </is>
      </c>
      <c r="D963" s="5" t="inlineStr"/>
      <c r="E963" s="5" t="inlineStr"/>
      <c r="F963" s="5" t="inlineStr"/>
      <c r="G963" s="5" t="inlineStr"/>
    </row>
    <row r="964">
      <c r="A964" s="5" t="inlineStr">
        <is>
          <t>09:30-09:40</t>
        </is>
      </c>
      <c r="B964" s="5" t="inlineStr"/>
      <c r="C964" s="6" t="inlineStr">
        <is>
          <t>W5-8</t>
        </is>
      </c>
      <c r="D964" s="5" t="inlineStr"/>
      <c r="E964" s="5" t="inlineStr"/>
      <c r="F964" s="5" t="inlineStr"/>
      <c r="G964" s="5" t="inlineStr"/>
    </row>
    <row r="965">
      <c r="A965" s="5" t="inlineStr">
        <is>
          <t>09:40-09:50</t>
        </is>
      </c>
      <c r="B965" s="5" t="inlineStr"/>
      <c r="C965" s="6" t="inlineStr">
        <is>
          <t>W5-8</t>
        </is>
      </c>
      <c r="D965" s="5" t="inlineStr"/>
      <c r="E965" s="5" t="inlineStr"/>
      <c r="F965" s="5" t="inlineStr"/>
      <c r="G965" s="5" t="inlineStr"/>
    </row>
    <row r="966">
      <c r="A966" s="5" t="inlineStr">
        <is>
          <t>09:50-10:00</t>
        </is>
      </c>
      <c r="B966" s="5" t="inlineStr"/>
      <c r="C966" s="6" t="inlineStr">
        <is>
          <t>W5-8</t>
        </is>
      </c>
      <c r="D966" s="5" t="inlineStr"/>
      <c r="E966" s="5" t="inlineStr"/>
      <c r="F966" s="5" t="inlineStr"/>
      <c r="G966" s="5" t="inlineStr"/>
    </row>
    <row r="967">
      <c r="A967" s="5" t="inlineStr">
        <is>
          <t>10:00-10:10</t>
        </is>
      </c>
      <c r="B967" s="5" t="inlineStr"/>
      <c r="C967" s="6" t="inlineStr">
        <is>
          <t>W5-8</t>
        </is>
      </c>
      <c r="D967" s="5" t="inlineStr"/>
      <c r="E967" s="5" t="inlineStr"/>
      <c r="F967" s="5" t="inlineStr"/>
      <c r="G967" s="5" t="inlineStr"/>
    </row>
    <row r="968">
      <c r="A968" s="5" t="inlineStr">
        <is>
          <t>10:10-10:20</t>
        </is>
      </c>
      <c r="B968" s="5" t="inlineStr"/>
      <c r="C968" s="6" t="inlineStr">
        <is>
          <t>W5-8</t>
        </is>
      </c>
      <c r="D968" s="5" t="inlineStr"/>
      <c r="E968" s="5" t="inlineStr"/>
      <c r="F968" s="5" t="inlineStr"/>
      <c r="G968" s="5" t="inlineStr"/>
    </row>
    <row r="969">
      <c r="A969" s="5" t="inlineStr">
        <is>
          <t>10:20-10:30</t>
        </is>
      </c>
      <c r="B969" s="5" t="inlineStr"/>
      <c r="C969" s="6" t="inlineStr">
        <is>
          <t>W5-8</t>
        </is>
      </c>
      <c r="D969" s="5" t="inlineStr"/>
      <c r="E969" s="5" t="inlineStr"/>
      <c r="F969" s="5" t="inlineStr"/>
      <c r="G969" s="5" t="inlineStr"/>
    </row>
    <row r="970">
      <c r="A970" s="5" t="inlineStr">
        <is>
          <t>10:30-10:40</t>
        </is>
      </c>
      <c r="B970" s="5" t="inlineStr"/>
      <c r="C970" s="6" t="inlineStr">
        <is>
          <t>W5-8</t>
        </is>
      </c>
      <c r="D970" s="5" t="inlineStr"/>
      <c r="E970" s="5" t="inlineStr"/>
      <c r="F970" s="5" t="inlineStr"/>
      <c r="G970" s="5" t="inlineStr"/>
    </row>
    <row r="971">
      <c r="A971" s="5" t="inlineStr">
        <is>
          <t>10:40-10:50</t>
        </is>
      </c>
      <c r="B971" s="5" t="inlineStr"/>
      <c r="C971" s="6" t="inlineStr">
        <is>
          <t>W5-8</t>
        </is>
      </c>
      <c r="D971" s="5" t="inlineStr"/>
      <c r="E971" s="5" t="inlineStr"/>
      <c r="F971" s="5" t="inlineStr"/>
      <c r="G971" s="5" t="inlineStr"/>
    </row>
    <row r="972">
      <c r="A972" s="5" t="inlineStr">
        <is>
          <t>10:50-11:00</t>
        </is>
      </c>
      <c r="B972" s="5" t="inlineStr"/>
      <c r="C972" s="6" t="inlineStr">
        <is>
          <t>W5-8</t>
        </is>
      </c>
      <c r="D972" s="5" t="inlineStr"/>
      <c r="E972" s="5" t="inlineStr"/>
      <c r="F972" s="5" t="inlineStr"/>
      <c r="G972" s="5" t="inlineStr"/>
    </row>
    <row r="973">
      <c r="A973" s="5" t="inlineStr">
        <is>
          <t>11:00-11:10</t>
        </is>
      </c>
      <c r="B973" s="5" t="inlineStr"/>
      <c r="C973" s="6" t="inlineStr">
        <is>
          <t>W5-8</t>
        </is>
      </c>
      <c r="D973" s="5" t="inlineStr"/>
      <c r="E973" s="5" t="inlineStr"/>
      <c r="F973" s="5" t="inlineStr"/>
      <c r="G973" s="5" t="inlineStr"/>
    </row>
    <row r="974">
      <c r="A974" s="5" t="inlineStr">
        <is>
          <t>11:10-11:20</t>
        </is>
      </c>
      <c r="B974" s="5" t="inlineStr"/>
      <c r="C974" s="6" t="inlineStr">
        <is>
          <t>W5-8</t>
        </is>
      </c>
      <c r="D974" s="5" t="inlineStr"/>
      <c r="E974" s="5" t="inlineStr"/>
      <c r="F974" s="5" t="inlineStr"/>
      <c r="G974" s="5" t="inlineStr"/>
    </row>
    <row r="975">
      <c r="A975" s="5" t="inlineStr">
        <is>
          <t>11:20-11:30</t>
        </is>
      </c>
      <c r="B975" s="5" t="inlineStr"/>
      <c r="C975" s="6" t="inlineStr">
        <is>
          <t>W5-8</t>
        </is>
      </c>
      <c r="D975" s="5" t="inlineStr"/>
      <c r="E975" s="5" t="inlineStr"/>
      <c r="F975" s="5" t="inlineStr"/>
      <c r="G975" s="5" t="inlineStr"/>
    </row>
    <row r="976">
      <c r="A976" s="5" t="inlineStr">
        <is>
          <t>11:30-11:40</t>
        </is>
      </c>
      <c r="B976" s="5" t="inlineStr"/>
      <c r="C976" s="5" t="inlineStr"/>
      <c r="D976" s="5" t="inlineStr"/>
      <c r="E976" s="5" t="inlineStr"/>
      <c r="F976" s="5" t="inlineStr"/>
      <c r="G976" s="5" t="inlineStr"/>
    </row>
    <row r="977">
      <c r="A977" s="5" t="inlineStr">
        <is>
          <t>11:40-11:50</t>
        </is>
      </c>
      <c r="B977" s="5" t="inlineStr"/>
      <c r="C977" s="5" t="inlineStr"/>
      <c r="D977" s="5" t="inlineStr"/>
      <c r="E977" s="5" t="inlineStr"/>
      <c r="F977" s="5" t="inlineStr"/>
      <c r="G977" s="5" t="inlineStr"/>
    </row>
    <row r="978">
      <c r="A978" s="5" t="inlineStr">
        <is>
          <t>11:50-12:00</t>
        </is>
      </c>
      <c r="B978" s="5" t="inlineStr"/>
      <c r="C978" s="5" t="inlineStr"/>
      <c r="D978" s="5" t="inlineStr"/>
      <c r="E978" s="5" t="inlineStr"/>
      <c r="F978" s="5" t="inlineStr"/>
      <c r="G978" s="5" t="inlineStr"/>
    </row>
    <row r="979">
      <c r="A979" s="5" t="inlineStr">
        <is>
          <t>12:00-12:10</t>
        </is>
      </c>
      <c r="B979" s="5" t="inlineStr"/>
      <c r="C979" s="5" t="inlineStr"/>
      <c r="D979" s="5" t="inlineStr"/>
      <c r="E979" s="5" t="inlineStr"/>
      <c r="F979" s="5" t="inlineStr"/>
      <c r="G979" s="5" t="inlineStr"/>
    </row>
    <row r="980">
      <c r="A980" s="5" t="inlineStr">
        <is>
          <t>12:10-12:20</t>
        </is>
      </c>
      <c r="B980" s="5" t="inlineStr"/>
      <c r="C980" s="5" t="inlineStr"/>
      <c r="D980" s="5" t="inlineStr"/>
      <c r="E980" s="5" t="inlineStr"/>
      <c r="F980" s="5" t="inlineStr"/>
      <c r="G980" s="5" t="inlineStr"/>
    </row>
    <row r="981">
      <c r="A981" s="5" t="inlineStr">
        <is>
          <t>12:20-12:30</t>
        </is>
      </c>
      <c r="B981" s="5" t="inlineStr"/>
      <c r="C981" s="5" t="inlineStr"/>
      <c r="D981" s="5" t="inlineStr"/>
      <c r="E981" s="5" t="inlineStr"/>
      <c r="F981" s="5" t="inlineStr"/>
      <c r="G981" s="5" t="inlineStr"/>
    </row>
    <row r="982">
      <c r="A982" s="5" t="inlineStr">
        <is>
          <t>12:30-12:40</t>
        </is>
      </c>
      <c r="B982" s="5" t="inlineStr"/>
      <c r="C982" s="5" t="inlineStr"/>
      <c r="D982" s="5" t="inlineStr"/>
      <c r="E982" s="5" t="inlineStr"/>
      <c r="F982" s="5" t="inlineStr"/>
      <c r="G982" s="5" t="inlineStr"/>
    </row>
    <row r="983">
      <c r="A983" s="5" t="inlineStr">
        <is>
          <t>12:40-12:50</t>
        </is>
      </c>
      <c r="B983" s="5" t="inlineStr"/>
      <c r="C983" s="5" t="inlineStr"/>
      <c r="D983" s="5" t="inlineStr"/>
      <c r="E983" s="5" t="inlineStr"/>
      <c r="F983" s="5" t="inlineStr"/>
      <c r="G983" s="5" t="inlineStr"/>
    </row>
    <row r="984">
      <c r="A984" s="5" t="inlineStr">
        <is>
          <t>12:50-13:00</t>
        </is>
      </c>
      <c r="B984" s="5" t="inlineStr"/>
      <c r="C984" s="6" t="inlineStr">
        <is>
          <t>W5-8</t>
        </is>
      </c>
      <c r="D984" s="5" t="inlineStr"/>
      <c r="E984" s="5" t="inlineStr"/>
      <c r="F984" s="5" t="inlineStr"/>
      <c r="G984" s="5" t="inlineStr"/>
    </row>
    <row r="985">
      <c r="A985" s="5" t="inlineStr">
        <is>
          <t>13:00-13:10</t>
        </is>
      </c>
      <c r="B985" s="5" t="inlineStr"/>
      <c r="C985" s="6" t="inlineStr">
        <is>
          <t>W5-8</t>
        </is>
      </c>
      <c r="D985" s="5" t="inlineStr"/>
      <c r="E985" s="5" t="inlineStr"/>
      <c r="F985" s="5" t="inlineStr"/>
      <c r="G985" s="5" t="inlineStr"/>
    </row>
    <row r="986">
      <c r="A986" s="5" t="inlineStr">
        <is>
          <t>13:10-13:20</t>
        </is>
      </c>
      <c r="B986" s="5" t="inlineStr"/>
      <c r="C986" s="6" t="inlineStr">
        <is>
          <t>W5-8</t>
        </is>
      </c>
      <c r="D986" s="5" t="inlineStr"/>
      <c r="E986" s="5" t="inlineStr"/>
      <c r="F986" s="5" t="inlineStr"/>
      <c r="G986" s="5" t="inlineStr"/>
    </row>
    <row r="987">
      <c r="A987" s="5" t="inlineStr">
        <is>
          <t>13:20-13:30</t>
        </is>
      </c>
      <c r="B987" s="5" t="inlineStr"/>
      <c r="C987" s="6" t="inlineStr">
        <is>
          <t>W5-8</t>
        </is>
      </c>
      <c r="D987" s="5" t="inlineStr"/>
      <c r="E987" s="5" t="inlineStr"/>
      <c r="F987" s="5" t="inlineStr"/>
      <c r="G987" s="5" t="inlineStr"/>
    </row>
    <row r="988">
      <c r="A988" s="5" t="inlineStr">
        <is>
          <t>13:30-13:40</t>
        </is>
      </c>
      <c r="B988" s="5" t="inlineStr"/>
      <c r="C988" s="6" t="inlineStr">
        <is>
          <t>W5-8</t>
        </is>
      </c>
      <c r="D988" s="5" t="inlineStr"/>
      <c r="E988" s="5" t="inlineStr"/>
      <c r="F988" s="5" t="inlineStr"/>
      <c r="G988" s="5" t="inlineStr"/>
    </row>
    <row r="989">
      <c r="A989" s="5" t="inlineStr">
        <is>
          <t>13:40-13:50</t>
        </is>
      </c>
      <c r="B989" s="5" t="inlineStr"/>
      <c r="C989" s="6" t="inlineStr">
        <is>
          <t>W5-8</t>
        </is>
      </c>
      <c r="D989" s="5" t="inlineStr"/>
      <c r="E989" s="5" t="inlineStr"/>
      <c r="F989" s="5" t="inlineStr"/>
      <c r="G989" s="5" t="inlineStr"/>
    </row>
    <row r="990">
      <c r="A990" s="5" t="inlineStr">
        <is>
          <t>13:50-14:00</t>
        </is>
      </c>
      <c r="B990" s="5" t="inlineStr"/>
      <c r="C990" s="6" t="inlineStr">
        <is>
          <t>W5-8</t>
        </is>
      </c>
      <c r="D990" s="5" t="inlineStr"/>
      <c r="E990" s="5" t="inlineStr"/>
      <c r="F990" s="5" t="inlineStr"/>
      <c r="G990" s="5" t="inlineStr"/>
    </row>
    <row r="991">
      <c r="A991" s="5" t="inlineStr">
        <is>
          <t>14:00-14:10</t>
        </is>
      </c>
      <c r="B991" s="5" t="inlineStr"/>
      <c r="C991" s="6" t="inlineStr">
        <is>
          <t>W5-8</t>
        </is>
      </c>
      <c r="D991" s="5" t="inlineStr"/>
      <c r="E991" s="5" t="inlineStr"/>
      <c r="F991" s="5" t="inlineStr"/>
      <c r="G991" s="5" t="inlineStr"/>
    </row>
    <row r="992">
      <c r="A992" s="5" t="inlineStr">
        <is>
          <t>14:10-14:20</t>
        </is>
      </c>
      <c r="B992" s="5" t="inlineStr"/>
      <c r="C992" s="6" t="inlineStr">
        <is>
          <t>W5-8</t>
        </is>
      </c>
      <c r="D992" s="5" t="inlineStr"/>
      <c r="E992" s="5" t="inlineStr"/>
      <c r="F992" s="5" t="inlineStr"/>
      <c r="G992" s="5" t="inlineStr"/>
    </row>
    <row r="993">
      <c r="A993" s="5" t="inlineStr">
        <is>
          <t>14:20-14:30</t>
        </is>
      </c>
      <c r="B993" s="5" t="inlineStr"/>
      <c r="C993" s="6" t="inlineStr">
        <is>
          <t>W5-8</t>
        </is>
      </c>
      <c r="D993" s="5" t="inlineStr"/>
      <c r="E993" s="5" t="inlineStr"/>
      <c r="F993" s="5" t="inlineStr"/>
      <c r="G993" s="5" t="inlineStr"/>
    </row>
    <row r="994">
      <c r="A994" s="5" t="inlineStr">
        <is>
          <t>14:30-14:40</t>
        </is>
      </c>
      <c r="B994" s="5" t="inlineStr"/>
      <c r="C994" s="5" t="inlineStr"/>
      <c r="D994" s="5" t="inlineStr"/>
      <c r="E994" s="5" t="inlineStr"/>
      <c r="F994" s="5" t="inlineStr"/>
      <c r="G994" s="5" t="inlineStr"/>
    </row>
    <row r="995">
      <c r="A995" s="5" t="inlineStr">
        <is>
          <t>14:40-14:50</t>
        </is>
      </c>
      <c r="B995" s="5" t="inlineStr"/>
      <c r="C995" s="5" t="inlineStr"/>
      <c r="D995" s="5" t="inlineStr"/>
      <c r="E995" s="5" t="inlineStr"/>
      <c r="F995" s="5" t="inlineStr"/>
      <c r="G995" s="5" t="inlineStr"/>
    </row>
    <row r="996">
      <c r="A996" s="5" t="inlineStr">
        <is>
          <t>14:50-15:00</t>
        </is>
      </c>
      <c r="B996" s="5" t="inlineStr"/>
      <c r="C996" s="5" t="inlineStr"/>
      <c r="D996" s="5" t="inlineStr"/>
      <c r="E996" s="5" t="inlineStr"/>
      <c r="F996" s="5" t="inlineStr"/>
      <c r="G996" s="5" t="inlineStr"/>
    </row>
    <row r="997">
      <c r="A997" s="5" t="inlineStr">
        <is>
          <t>15:00-15:10</t>
        </is>
      </c>
      <c r="B997" s="5" t="inlineStr"/>
      <c r="C997" s="6" t="inlineStr">
        <is>
          <t>W5-8</t>
        </is>
      </c>
      <c r="D997" s="5" t="inlineStr"/>
      <c r="E997" s="5" t="inlineStr"/>
      <c r="F997" s="5" t="inlineStr"/>
      <c r="G997" s="5" t="inlineStr"/>
    </row>
    <row r="998">
      <c r="A998" s="5" t="inlineStr">
        <is>
          <t>15:10-15:20</t>
        </is>
      </c>
      <c r="B998" s="5" t="inlineStr"/>
      <c r="C998" s="6" t="inlineStr">
        <is>
          <t>W5-8</t>
        </is>
      </c>
      <c r="D998" s="5" t="inlineStr"/>
      <c r="E998" s="5" t="inlineStr"/>
      <c r="F998" s="5" t="inlineStr"/>
      <c r="G998" s="5" t="inlineStr"/>
    </row>
    <row r="999">
      <c r="A999" s="5" t="inlineStr">
        <is>
          <t>15:20-15:30</t>
        </is>
      </c>
      <c r="B999" s="5" t="inlineStr"/>
      <c r="C999" s="6" t="inlineStr">
        <is>
          <t>W5-8</t>
        </is>
      </c>
      <c r="D999" s="5" t="inlineStr"/>
      <c r="E999" s="5" t="inlineStr"/>
      <c r="F999" s="5" t="inlineStr"/>
      <c r="G999" s="5" t="inlineStr"/>
    </row>
    <row r="1000">
      <c r="A1000" s="5" t="inlineStr">
        <is>
          <t>15:30-15:40</t>
        </is>
      </c>
      <c r="B1000" s="5" t="inlineStr"/>
      <c r="C1000" s="6" t="inlineStr">
        <is>
          <t>W5-8</t>
        </is>
      </c>
      <c r="D1000" s="5" t="inlineStr"/>
      <c r="E1000" s="5" t="inlineStr"/>
      <c r="F1000" s="5" t="inlineStr"/>
      <c r="G1000" s="5" t="inlineStr"/>
    </row>
    <row r="1001">
      <c r="A1001" s="5" t="inlineStr">
        <is>
          <t>15:40-15:50</t>
        </is>
      </c>
      <c r="B1001" s="5" t="inlineStr"/>
      <c r="C1001" s="6" t="inlineStr">
        <is>
          <t>W5-8</t>
        </is>
      </c>
      <c r="D1001" s="5" t="inlineStr"/>
      <c r="E1001" s="5" t="inlineStr"/>
      <c r="F1001" s="5" t="inlineStr"/>
      <c r="G1001" s="5" t="inlineStr"/>
    </row>
    <row r="1002">
      <c r="A1002" s="5" t="inlineStr">
        <is>
          <t>15:50-16:00</t>
        </is>
      </c>
      <c r="B1002" s="5" t="inlineStr"/>
      <c r="C1002" s="6" t="inlineStr">
        <is>
          <t>W5-8</t>
        </is>
      </c>
      <c r="D1002" s="5" t="inlineStr"/>
      <c r="E1002" s="5" t="inlineStr"/>
      <c r="F1002" s="5" t="inlineStr"/>
      <c r="G1002" s="5" t="inlineStr"/>
    </row>
    <row r="1003">
      <c r="A1003" s="5" t="inlineStr">
        <is>
          <t>16:00-16:10</t>
        </is>
      </c>
      <c r="B1003" s="5" t="inlineStr"/>
      <c r="C1003" s="6" t="inlineStr">
        <is>
          <t>W5-8</t>
        </is>
      </c>
      <c r="D1003" s="5" t="inlineStr"/>
      <c r="E1003" s="5" t="inlineStr"/>
      <c r="F1003" s="5" t="inlineStr"/>
      <c r="G1003" s="5" t="inlineStr"/>
    </row>
    <row r="1004">
      <c r="A1004" s="5" t="inlineStr">
        <is>
          <t>16:10-16:20</t>
        </is>
      </c>
      <c r="B1004" s="5" t="inlineStr"/>
      <c r="C1004" s="6" t="inlineStr">
        <is>
          <t>W5-8</t>
        </is>
      </c>
      <c r="D1004" s="5" t="inlineStr"/>
      <c r="E1004" s="5" t="inlineStr"/>
      <c r="F1004" s="5" t="inlineStr"/>
      <c r="G1004" s="5" t="inlineStr"/>
    </row>
    <row r="1005">
      <c r="A1005" s="5" t="inlineStr">
        <is>
          <t>16:20-16:30</t>
        </is>
      </c>
      <c r="B1005" s="5" t="inlineStr"/>
      <c r="C1005" s="6" t="inlineStr">
        <is>
          <t>W5-8</t>
        </is>
      </c>
      <c r="D1005" s="5" t="inlineStr"/>
      <c r="E1005" s="5" t="inlineStr"/>
      <c r="F1005" s="5" t="inlineStr"/>
      <c r="G1005" s="5" t="inlineStr"/>
    </row>
    <row r="1006">
      <c r="A1006" s="5" t="inlineStr">
        <is>
          <t>16:30-16:40</t>
        </is>
      </c>
      <c r="B1006" s="5" t="inlineStr"/>
      <c r="C1006" s="6" t="inlineStr">
        <is>
          <t>W5-8</t>
        </is>
      </c>
      <c r="D1006" s="5" t="inlineStr"/>
      <c r="E1006" s="5" t="inlineStr"/>
      <c r="F1006" s="5" t="inlineStr"/>
      <c r="G1006" s="5" t="inlineStr"/>
    </row>
    <row r="1007">
      <c r="A1007" s="5" t="inlineStr">
        <is>
          <t>16:40-16:50</t>
        </is>
      </c>
      <c r="B1007" s="5" t="inlineStr"/>
      <c r="C1007" s="5" t="inlineStr"/>
      <c r="D1007" s="5" t="inlineStr"/>
      <c r="E1007" s="5" t="inlineStr"/>
      <c r="F1007" s="5" t="inlineStr"/>
      <c r="G1007" s="5" t="inlineStr"/>
    </row>
    <row r="1008">
      <c r="A1008" s="5" t="inlineStr">
        <is>
          <t>16:50-17:00</t>
        </is>
      </c>
      <c r="B1008" s="5" t="inlineStr"/>
      <c r="C1008" s="5" t="inlineStr"/>
      <c r="D1008" s="5" t="inlineStr"/>
      <c r="E1008" s="5" t="inlineStr"/>
      <c r="F1008" s="5" t="inlineStr"/>
      <c r="G1008" s="5" t="inlineStr"/>
    </row>
    <row r="1009">
      <c r="A1009" s="3" t="inlineStr">
        <is>
          <t>17:00-17:10</t>
        </is>
      </c>
      <c r="B1009" s="5" t="inlineStr"/>
      <c r="C1009" s="5" t="inlineStr"/>
      <c r="D1009" s="5" t="inlineStr"/>
      <c r="E1009" s="5" t="inlineStr"/>
      <c r="F1009" s="5" t="inlineStr"/>
      <c r="G1009" s="5" t="inlineStr"/>
    </row>
    <row r="1010">
      <c r="A1010" s="3" t="inlineStr">
        <is>
          <t>17:10-17:20</t>
        </is>
      </c>
      <c r="B1010" s="5" t="inlineStr"/>
      <c r="C1010" s="5" t="inlineStr"/>
      <c r="D1010" s="5" t="inlineStr"/>
      <c r="E1010" s="5" t="inlineStr"/>
      <c r="F1010" s="5" t="inlineStr"/>
      <c r="G1010" s="5" t="inlineStr"/>
    </row>
    <row r="1011">
      <c r="A1011" s="3" t="inlineStr">
        <is>
          <t>17:20-17:30</t>
        </is>
      </c>
      <c r="B1011" s="5" t="inlineStr"/>
      <c r="C1011" s="5" t="inlineStr"/>
      <c r="D1011" s="5" t="inlineStr"/>
      <c r="E1011" s="5" t="inlineStr"/>
      <c r="F1011" s="5" t="inlineStr"/>
      <c r="G1011" s="5" t="inlineStr"/>
    </row>
    <row r="1012">
      <c r="A1012" s="3" t="inlineStr">
        <is>
          <t>17:30-17:40</t>
        </is>
      </c>
      <c r="B1012" s="5" t="inlineStr"/>
      <c r="C1012" s="5" t="inlineStr"/>
      <c r="D1012" s="5" t="inlineStr"/>
      <c r="E1012" s="5" t="inlineStr"/>
      <c r="F1012" s="5" t="inlineStr"/>
      <c r="G1012" s="5" t="inlineStr"/>
    </row>
    <row r="1013">
      <c r="A1013" s="3" t="inlineStr">
        <is>
          <t>17:40-17:50</t>
        </is>
      </c>
      <c r="B1013" s="5" t="inlineStr"/>
      <c r="C1013" s="5" t="inlineStr"/>
      <c r="D1013" s="5" t="inlineStr"/>
      <c r="E1013" s="5" t="inlineStr"/>
      <c r="F1013" s="5" t="inlineStr"/>
      <c r="G1013" s="5" t="inlineStr"/>
    </row>
    <row r="1014">
      <c r="A1014" s="3" t="inlineStr">
        <is>
          <t>17:50-18:00</t>
        </is>
      </c>
      <c r="B1014" s="5" t="inlineStr"/>
      <c r="C1014" s="5" t="inlineStr"/>
      <c r="D1014" s="5" t="inlineStr"/>
      <c r="E1014" s="5" t="inlineStr"/>
      <c r="F1014" s="5" t="inlineStr"/>
      <c r="G1014" s="5" t="inlineStr"/>
    </row>
    <row r="1015">
      <c r="A1015" s="3" t="inlineStr">
        <is>
          <t>18:00-18:10</t>
        </is>
      </c>
      <c r="B1015" s="5" t="inlineStr"/>
      <c r="C1015" s="5" t="inlineStr"/>
      <c r="D1015" s="5" t="inlineStr"/>
      <c r="E1015" s="5" t="inlineStr"/>
      <c r="F1015" s="5" t="inlineStr"/>
      <c r="G1015" s="5" t="inlineStr"/>
    </row>
    <row r="1016">
      <c r="A1016" s="3" t="inlineStr">
        <is>
          <t>18:10-18:20</t>
        </is>
      </c>
      <c r="B1016" s="5" t="inlineStr"/>
      <c r="C1016" s="5" t="inlineStr"/>
      <c r="D1016" s="5" t="inlineStr"/>
      <c r="E1016" s="5" t="inlineStr"/>
      <c r="F1016" s="5" t="inlineStr"/>
      <c r="G1016" s="5" t="inlineStr"/>
    </row>
    <row r="1017">
      <c r="A1017" s="3" t="inlineStr">
        <is>
          <t>18:20-18:30</t>
        </is>
      </c>
      <c r="B1017" s="5" t="inlineStr"/>
      <c r="C1017" s="5" t="inlineStr"/>
      <c r="D1017" s="5" t="inlineStr"/>
      <c r="E1017" s="5" t="inlineStr"/>
      <c r="F1017" s="5" t="inlineStr"/>
      <c r="G1017" s="5" t="inlineStr"/>
    </row>
    <row r="1018">
      <c r="A1018" s="3" t="inlineStr">
        <is>
          <t>18:30-18:40</t>
        </is>
      </c>
      <c r="B1018" s="5" t="inlineStr"/>
      <c r="C1018" s="5" t="inlineStr"/>
      <c r="D1018" s="5" t="inlineStr"/>
      <c r="E1018" s="5" t="inlineStr"/>
      <c r="F1018" s="5" t="inlineStr"/>
      <c r="G1018" s="5" t="inlineStr"/>
    </row>
    <row r="1019">
      <c r="A1019" s="3" t="inlineStr">
        <is>
          <t>18:40-18:50</t>
        </is>
      </c>
      <c r="B1019" s="5" t="inlineStr"/>
      <c r="C1019" s="5" t="inlineStr"/>
      <c r="D1019" s="5" t="inlineStr"/>
      <c r="E1019" s="5" t="inlineStr"/>
      <c r="F1019" s="5" t="inlineStr"/>
      <c r="G1019" s="5" t="inlineStr"/>
    </row>
    <row r="1020">
      <c r="A1020" s="3" t="inlineStr">
        <is>
          <t>18:50-19:00</t>
        </is>
      </c>
      <c r="B1020" s="5" t="inlineStr"/>
      <c r="C1020" s="5" t="inlineStr"/>
      <c r="D1020" s="5" t="inlineStr"/>
      <c r="E1020" s="5" t="inlineStr"/>
      <c r="F1020" s="5" t="inlineStr"/>
      <c r="G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</row>
    <row r="1022">
      <c r="A1022" s="5" t="inlineStr">
        <is>
          <t>■ 2026/06/02 (Tue) ■</t>
        </is>
      </c>
      <c r="B1022" s="5" t="inlineStr"/>
      <c r="C1022" s="5" t="inlineStr"/>
      <c r="D1022" s="5" t="inlineStr"/>
      <c r="E1022" s="5" t="inlineStr"/>
      <c r="F1022" s="5" t="inlineStr"/>
      <c r="G1022" s="5" t="inlineStr"/>
    </row>
    <row r="1023">
      <c r="A1023" s="3" t="inlineStr">
        <is>
          <t>08:00-08:10</t>
        </is>
      </c>
      <c r="B1023" s="5" t="inlineStr"/>
      <c r="C1023" s="5" t="inlineStr"/>
      <c r="D1023" s="5" t="inlineStr"/>
      <c r="E1023" s="5" t="inlineStr"/>
      <c r="F1023" s="5" t="inlineStr"/>
      <c r="G1023" s="5" t="inlineStr"/>
    </row>
    <row r="1024">
      <c r="A1024" s="3" t="inlineStr">
        <is>
          <t>08:10-08:20</t>
        </is>
      </c>
      <c r="B1024" s="5" t="inlineStr"/>
      <c r="C1024" s="5" t="inlineStr"/>
      <c r="D1024" s="5" t="inlineStr"/>
      <c r="E1024" s="5" t="inlineStr"/>
      <c r="F1024" s="5" t="inlineStr"/>
      <c r="G1024" s="5" t="inlineStr"/>
    </row>
    <row r="1025">
      <c r="A1025" s="5" t="inlineStr">
        <is>
          <t>08:20-08:30</t>
        </is>
      </c>
      <c r="B1025" s="5" t="inlineStr"/>
      <c r="C1025" s="5" t="inlineStr"/>
      <c r="D1025" s="5" t="inlineStr"/>
      <c r="E1025" s="5" t="inlineStr"/>
      <c r="F1025" s="5" t="inlineStr"/>
      <c r="G1025" s="5" t="inlineStr"/>
    </row>
    <row r="1026">
      <c r="A1026" s="5" t="inlineStr">
        <is>
          <t>08:30-08:40</t>
        </is>
      </c>
      <c r="B1026" s="5" t="inlineStr"/>
      <c r="C1026" s="5" t="inlineStr"/>
      <c r="D1026" s="5" t="inlineStr"/>
      <c r="E1026" s="5" t="inlineStr"/>
      <c r="F1026" s="5" t="inlineStr"/>
      <c r="G1026" s="5" t="inlineStr"/>
    </row>
    <row r="1027">
      <c r="A1027" s="5" t="inlineStr">
        <is>
          <t>08:40-08:50</t>
        </is>
      </c>
      <c r="B1027" s="5" t="inlineStr"/>
      <c r="C1027" s="5" t="inlineStr"/>
      <c r="D1027" s="5" t="inlineStr"/>
      <c r="E1027" s="5" t="inlineStr"/>
      <c r="F1027" s="5" t="inlineStr"/>
      <c r="G1027" s="5" t="inlineStr"/>
    </row>
    <row r="1028">
      <c r="A1028" s="5" t="inlineStr">
        <is>
          <t>08:50-09:00</t>
        </is>
      </c>
      <c r="B1028" s="5" t="inlineStr"/>
      <c r="C1028" s="6" t="inlineStr">
        <is>
          <t>W5-8</t>
        </is>
      </c>
      <c r="D1028" s="5" t="inlineStr"/>
      <c r="E1028" s="5" t="inlineStr"/>
      <c r="F1028" s="5" t="inlineStr"/>
      <c r="G1028" s="5" t="inlineStr"/>
    </row>
    <row r="1029">
      <c r="A1029" s="5" t="inlineStr">
        <is>
          <t>09:00-09:10</t>
        </is>
      </c>
      <c r="B1029" s="5" t="inlineStr"/>
      <c r="C1029" s="6" t="inlineStr">
        <is>
          <t>W5-8</t>
        </is>
      </c>
      <c r="D1029" s="5" t="inlineStr"/>
      <c r="E1029" s="5" t="inlineStr"/>
      <c r="F1029" s="5" t="inlineStr"/>
      <c r="G1029" s="5" t="inlineStr"/>
    </row>
    <row r="1030">
      <c r="A1030" s="5" t="inlineStr">
        <is>
          <t>09:10-09:20</t>
        </is>
      </c>
      <c r="B1030" s="5" t="inlineStr"/>
      <c r="C1030" s="6" t="inlineStr">
        <is>
          <t>W5-8</t>
        </is>
      </c>
      <c r="D1030" s="5" t="inlineStr"/>
      <c r="E1030" s="5" t="inlineStr"/>
      <c r="F1030" s="5" t="inlineStr"/>
      <c r="G1030" s="5" t="inlineStr"/>
    </row>
    <row r="1031">
      <c r="A1031" s="5" t="inlineStr">
        <is>
          <t>09:20-09:30</t>
        </is>
      </c>
      <c r="B1031" s="5" t="inlineStr"/>
      <c r="C1031" s="6" t="inlineStr">
        <is>
          <t>W5-8</t>
        </is>
      </c>
      <c r="D1031" s="5" t="inlineStr"/>
      <c r="E1031" s="5" t="inlineStr"/>
      <c r="F1031" s="5" t="inlineStr"/>
      <c r="G1031" s="5" t="inlineStr"/>
    </row>
    <row r="1032">
      <c r="A1032" s="5" t="inlineStr">
        <is>
          <t>09:30-09:40</t>
        </is>
      </c>
      <c r="B1032" s="5" t="inlineStr"/>
      <c r="C1032" s="6" t="inlineStr">
        <is>
          <t>W5-8</t>
        </is>
      </c>
      <c r="D1032" s="5" t="inlineStr"/>
      <c r="E1032" s="5" t="inlineStr"/>
      <c r="F1032" s="5" t="inlineStr"/>
      <c r="G1032" s="5" t="inlineStr"/>
    </row>
    <row r="1033">
      <c r="A1033" s="5" t="inlineStr">
        <is>
          <t>09:40-09:50</t>
        </is>
      </c>
      <c r="B1033" s="5" t="inlineStr"/>
      <c r="C1033" s="6" t="inlineStr">
        <is>
          <t>W5-8</t>
        </is>
      </c>
      <c r="D1033" s="5" t="inlineStr"/>
      <c r="E1033" s="5" t="inlineStr"/>
      <c r="F1033" s="5" t="inlineStr"/>
      <c r="G1033" s="5" t="inlineStr"/>
    </row>
    <row r="1034">
      <c r="A1034" s="5" t="inlineStr">
        <is>
          <t>09:50-10:00</t>
        </is>
      </c>
      <c r="B1034" s="5" t="inlineStr"/>
      <c r="C1034" s="6" t="inlineStr">
        <is>
          <t>W5-8</t>
        </is>
      </c>
      <c r="D1034" s="5" t="inlineStr"/>
      <c r="E1034" s="5" t="inlineStr"/>
      <c r="F1034" s="5" t="inlineStr"/>
      <c r="G1034" s="5" t="inlineStr"/>
    </row>
    <row r="1035">
      <c r="A1035" s="5" t="inlineStr">
        <is>
          <t>10:00-10:10</t>
        </is>
      </c>
      <c r="B1035" s="5" t="inlineStr"/>
      <c r="C1035" s="6" t="inlineStr">
        <is>
          <t>W5-8</t>
        </is>
      </c>
      <c r="D1035" s="5" t="inlineStr"/>
      <c r="E1035" s="5" t="inlineStr"/>
      <c r="F1035" s="5" t="inlineStr"/>
      <c r="G1035" s="5" t="inlineStr"/>
    </row>
    <row r="1036">
      <c r="A1036" s="5" t="inlineStr">
        <is>
          <t>10:10-10:20</t>
        </is>
      </c>
      <c r="B1036" s="5" t="inlineStr"/>
      <c r="C1036" s="6" t="inlineStr">
        <is>
          <t>W5-8</t>
        </is>
      </c>
      <c r="D1036" s="5" t="inlineStr"/>
      <c r="E1036" s="5" t="inlineStr"/>
      <c r="F1036" s="5" t="inlineStr"/>
      <c r="G1036" s="5" t="inlineStr"/>
    </row>
    <row r="1037">
      <c r="A1037" s="5" t="inlineStr">
        <is>
          <t>10:20-10:30</t>
        </is>
      </c>
      <c r="B1037" s="5" t="inlineStr"/>
      <c r="C1037" s="6" t="inlineStr">
        <is>
          <t>W5-8</t>
        </is>
      </c>
      <c r="D1037" s="5" t="inlineStr"/>
      <c r="E1037" s="5" t="inlineStr"/>
      <c r="F1037" s="5" t="inlineStr"/>
      <c r="G1037" s="5" t="inlineStr"/>
    </row>
    <row r="1038">
      <c r="A1038" s="5" t="inlineStr">
        <is>
          <t>10:30-10:40</t>
        </is>
      </c>
      <c r="B1038" s="5" t="inlineStr"/>
      <c r="C1038" s="6" t="inlineStr">
        <is>
          <t>W5-8</t>
        </is>
      </c>
      <c r="D1038" s="5" t="inlineStr"/>
      <c r="E1038" s="5" t="inlineStr"/>
      <c r="F1038" s="5" t="inlineStr"/>
      <c r="G1038" s="5" t="inlineStr"/>
    </row>
    <row r="1039">
      <c r="A1039" s="5" t="inlineStr">
        <is>
          <t>10:40-10:50</t>
        </is>
      </c>
      <c r="B1039" s="5" t="inlineStr"/>
      <c r="C1039" s="6" t="inlineStr">
        <is>
          <t>W5-8</t>
        </is>
      </c>
      <c r="D1039" s="5" t="inlineStr"/>
      <c r="E1039" s="5" t="inlineStr"/>
      <c r="F1039" s="5" t="inlineStr"/>
      <c r="G1039" s="5" t="inlineStr"/>
    </row>
    <row r="1040">
      <c r="A1040" s="5" t="inlineStr">
        <is>
          <t>10:50-11:00</t>
        </is>
      </c>
      <c r="B1040" s="5" t="inlineStr"/>
      <c r="C1040" s="6" t="inlineStr">
        <is>
          <t>W5-8</t>
        </is>
      </c>
      <c r="D1040" s="5" t="inlineStr"/>
      <c r="E1040" s="5" t="inlineStr"/>
      <c r="F1040" s="5" t="inlineStr"/>
      <c r="G1040" s="5" t="inlineStr"/>
    </row>
    <row r="1041">
      <c r="A1041" s="5" t="inlineStr">
        <is>
          <t>11:00-11:10</t>
        </is>
      </c>
      <c r="B1041" s="5" t="inlineStr"/>
      <c r="C1041" s="6" t="inlineStr">
        <is>
          <t>W5-8</t>
        </is>
      </c>
      <c r="D1041" s="5" t="inlineStr"/>
      <c r="E1041" s="5" t="inlineStr"/>
      <c r="F1041" s="5" t="inlineStr"/>
      <c r="G1041" s="5" t="inlineStr"/>
    </row>
    <row r="1042">
      <c r="A1042" s="5" t="inlineStr">
        <is>
          <t>11:10-11:20</t>
        </is>
      </c>
      <c r="B1042" s="5" t="inlineStr"/>
      <c r="C1042" s="6" t="inlineStr">
        <is>
          <t>W5-8</t>
        </is>
      </c>
      <c r="D1042" s="5" t="inlineStr"/>
      <c r="E1042" s="5" t="inlineStr"/>
      <c r="F1042" s="5" t="inlineStr"/>
      <c r="G1042" s="5" t="inlineStr"/>
    </row>
    <row r="1043">
      <c r="A1043" s="5" t="inlineStr">
        <is>
          <t>11:20-11:30</t>
        </is>
      </c>
      <c r="B1043" s="5" t="inlineStr"/>
      <c r="C1043" s="6" t="inlineStr">
        <is>
          <t>W5-8</t>
        </is>
      </c>
      <c r="D1043" s="5" t="inlineStr"/>
      <c r="E1043" s="5" t="inlineStr"/>
      <c r="F1043" s="5" t="inlineStr"/>
      <c r="G1043" s="5" t="inlineStr"/>
    </row>
    <row r="1044">
      <c r="A1044" s="5" t="inlineStr">
        <is>
          <t>11:30-11:40</t>
        </is>
      </c>
      <c r="B1044" s="5" t="inlineStr"/>
      <c r="C1044" s="5" t="inlineStr"/>
      <c r="D1044" s="5" t="inlineStr"/>
      <c r="E1044" s="5" t="inlineStr"/>
      <c r="F1044" s="5" t="inlineStr"/>
      <c r="G1044" s="5" t="inlineStr"/>
    </row>
    <row r="1045">
      <c r="A1045" s="5" t="inlineStr">
        <is>
          <t>11:40-11:50</t>
        </is>
      </c>
      <c r="B1045" s="5" t="inlineStr"/>
      <c r="C1045" s="5" t="inlineStr"/>
      <c r="D1045" s="5" t="inlineStr"/>
      <c r="E1045" s="5" t="inlineStr"/>
      <c r="F1045" s="5" t="inlineStr"/>
      <c r="G1045" s="5" t="inlineStr"/>
    </row>
    <row r="1046">
      <c r="A1046" s="5" t="inlineStr">
        <is>
          <t>11:50-12:00</t>
        </is>
      </c>
      <c r="B1046" s="5" t="inlineStr"/>
      <c r="C1046" s="5" t="inlineStr"/>
      <c r="D1046" s="5" t="inlineStr"/>
      <c r="E1046" s="5" t="inlineStr"/>
      <c r="F1046" s="5" t="inlineStr"/>
      <c r="G1046" s="5" t="inlineStr"/>
    </row>
    <row r="1047">
      <c r="A1047" s="5" t="inlineStr">
        <is>
          <t>12:00-12:10</t>
        </is>
      </c>
      <c r="B1047" s="5" t="inlineStr"/>
      <c r="C1047" s="5" t="inlineStr"/>
      <c r="D1047" s="5" t="inlineStr"/>
      <c r="E1047" s="5" t="inlineStr"/>
      <c r="F1047" s="5" t="inlineStr"/>
      <c r="G1047" s="5" t="inlineStr"/>
    </row>
    <row r="1048">
      <c r="A1048" s="5" t="inlineStr">
        <is>
          <t>12:10-12:20</t>
        </is>
      </c>
      <c r="B1048" s="5" t="inlineStr"/>
      <c r="C1048" s="5" t="inlineStr"/>
      <c r="D1048" s="5" t="inlineStr"/>
      <c r="E1048" s="5" t="inlineStr"/>
      <c r="F1048" s="5" t="inlineStr"/>
      <c r="G1048" s="5" t="inlineStr"/>
    </row>
    <row r="1049">
      <c r="A1049" s="5" t="inlineStr">
        <is>
          <t>12:20-12:30</t>
        </is>
      </c>
      <c r="B1049" s="5" t="inlineStr"/>
      <c r="C1049" s="5" t="inlineStr"/>
      <c r="D1049" s="5" t="inlineStr"/>
      <c r="E1049" s="5" t="inlineStr"/>
      <c r="F1049" s="5" t="inlineStr"/>
      <c r="G1049" s="5" t="inlineStr"/>
    </row>
    <row r="1050">
      <c r="A1050" s="5" t="inlineStr">
        <is>
          <t>12:30-12:40</t>
        </is>
      </c>
      <c r="B1050" s="5" t="inlineStr"/>
      <c r="C1050" s="5" t="inlineStr"/>
      <c r="D1050" s="5" t="inlineStr"/>
      <c r="E1050" s="5" t="inlineStr"/>
      <c r="F1050" s="5" t="inlineStr"/>
      <c r="G1050" s="5" t="inlineStr"/>
    </row>
    <row r="1051">
      <c r="A1051" s="5" t="inlineStr">
        <is>
          <t>12:40-12:50</t>
        </is>
      </c>
      <c r="B1051" s="5" t="inlineStr"/>
      <c r="C1051" s="5" t="inlineStr"/>
      <c r="D1051" s="5" t="inlineStr"/>
      <c r="E1051" s="5" t="inlineStr"/>
      <c r="F1051" s="5" t="inlineStr"/>
      <c r="G1051" s="5" t="inlineStr"/>
    </row>
    <row r="1052">
      <c r="A1052" s="5" t="inlineStr">
        <is>
          <t>12:50-13:00</t>
        </is>
      </c>
      <c r="B1052" s="5" t="inlineStr"/>
      <c r="C1052" s="6" t="inlineStr">
        <is>
          <t>W5-8</t>
        </is>
      </c>
      <c r="D1052" s="5" t="inlineStr"/>
      <c r="E1052" s="5" t="inlineStr"/>
      <c r="F1052" s="5" t="inlineStr"/>
      <c r="G1052" s="5" t="inlineStr"/>
    </row>
    <row r="1053">
      <c r="A1053" s="5" t="inlineStr">
        <is>
          <t>13:00-13:10</t>
        </is>
      </c>
      <c r="B1053" s="5" t="inlineStr"/>
      <c r="C1053" s="6" t="inlineStr">
        <is>
          <t>W5-8</t>
        </is>
      </c>
      <c r="D1053" s="5" t="inlineStr"/>
      <c r="E1053" s="5" t="inlineStr"/>
      <c r="F1053" s="5" t="inlineStr"/>
      <c r="G1053" s="5" t="inlineStr"/>
    </row>
    <row r="1054">
      <c r="A1054" s="5" t="inlineStr">
        <is>
          <t>13:10-13:20</t>
        </is>
      </c>
      <c r="B1054" s="5" t="inlineStr"/>
      <c r="C1054" s="6" t="inlineStr">
        <is>
          <t>W5-8</t>
        </is>
      </c>
      <c r="D1054" s="5" t="inlineStr"/>
      <c r="E1054" s="5" t="inlineStr"/>
      <c r="F1054" s="5" t="inlineStr"/>
      <c r="G1054" s="5" t="inlineStr"/>
    </row>
    <row r="1055">
      <c r="A1055" s="5" t="inlineStr">
        <is>
          <t>13:20-13:30</t>
        </is>
      </c>
      <c r="B1055" s="5" t="inlineStr"/>
      <c r="C1055" s="6" t="inlineStr">
        <is>
          <t>W5-8</t>
        </is>
      </c>
      <c r="D1055" s="5" t="inlineStr"/>
      <c r="E1055" s="5" t="inlineStr"/>
      <c r="F1055" s="5" t="inlineStr"/>
      <c r="G1055" s="5" t="inlineStr"/>
    </row>
    <row r="1056">
      <c r="A1056" s="5" t="inlineStr">
        <is>
          <t>13:30-13:40</t>
        </is>
      </c>
      <c r="B1056" s="5" t="inlineStr"/>
      <c r="C1056" s="6" t="inlineStr">
        <is>
          <t>W5-8</t>
        </is>
      </c>
      <c r="D1056" s="5" t="inlineStr"/>
      <c r="E1056" s="5" t="inlineStr"/>
      <c r="F1056" s="5" t="inlineStr"/>
      <c r="G1056" s="5" t="inlineStr"/>
    </row>
    <row r="1057">
      <c r="A1057" s="5" t="inlineStr">
        <is>
          <t>13:40-13:50</t>
        </is>
      </c>
      <c r="B1057" s="5" t="inlineStr"/>
      <c r="C1057" s="6" t="inlineStr">
        <is>
          <t>W5-8</t>
        </is>
      </c>
      <c r="D1057" s="5" t="inlineStr"/>
      <c r="E1057" s="5" t="inlineStr"/>
      <c r="F1057" s="5" t="inlineStr"/>
      <c r="G1057" s="5" t="inlineStr"/>
    </row>
    <row r="1058">
      <c r="A1058" s="5" t="inlineStr">
        <is>
          <t>13:50-14:00</t>
        </is>
      </c>
      <c r="B1058" s="5" t="inlineStr"/>
      <c r="C1058" s="6" t="inlineStr">
        <is>
          <t>W5-8</t>
        </is>
      </c>
      <c r="D1058" s="5" t="inlineStr"/>
      <c r="E1058" s="5" t="inlineStr"/>
      <c r="F1058" s="5" t="inlineStr"/>
      <c r="G1058" s="5" t="inlineStr"/>
    </row>
    <row r="1059">
      <c r="A1059" s="5" t="inlineStr">
        <is>
          <t>14:00-14:10</t>
        </is>
      </c>
      <c r="B1059" s="5" t="inlineStr"/>
      <c r="C1059" s="6" t="inlineStr">
        <is>
          <t>W5-8</t>
        </is>
      </c>
      <c r="D1059" s="5" t="inlineStr"/>
      <c r="E1059" s="5" t="inlineStr"/>
      <c r="F1059" s="5" t="inlineStr"/>
      <c r="G1059" s="5" t="inlineStr"/>
    </row>
    <row r="1060">
      <c r="A1060" s="5" t="inlineStr">
        <is>
          <t>14:10-14:20</t>
        </is>
      </c>
      <c r="B1060" s="5" t="inlineStr"/>
      <c r="C1060" s="6" t="inlineStr">
        <is>
          <t>W5-8</t>
        </is>
      </c>
      <c r="D1060" s="5" t="inlineStr"/>
      <c r="E1060" s="5" t="inlineStr"/>
      <c r="F1060" s="5" t="inlineStr"/>
      <c r="G1060" s="5" t="inlineStr"/>
    </row>
    <row r="1061">
      <c r="A1061" s="5" t="inlineStr">
        <is>
          <t>14:20-14:30</t>
        </is>
      </c>
      <c r="B1061" s="5" t="inlineStr"/>
      <c r="C1061" s="6" t="inlineStr">
        <is>
          <t>W5-8</t>
        </is>
      </c>
      <c r="D1061" s="5" t="inlineStr"/>
      <c r="E1061" s="5" t="inlineStr"/>
      <c r="F1061" s="5" t="inlineStr"/>
      <c r="G1061" s="5" t="inlineStr"/>
    </row>
    <row r="1062">
      <c r="A1062" s="5" t="inlineStr">
        <is>
          <t>14:30-14:40</t>
        </is>
      </c>
      <c r="B1062" s="5" t="inlineStr"/>
      <c r="C1062" s="5" t="inlineStr"/>
      <c r="D1062" s="5" t="inlineStr"/>
      <c r="E1062" s="5" t="inlineStr"/>
      <c r="F1062" s="5" t="inlineStr"/>
      <c r="G1062" s="5" t="inlineStr"/>
    </row>
    <row r="1063">
      <c r="A1063" s="5" t="inlineStr">
        <is>
          <t>14:40-14:50</t>
        </is>
      </c>
      <c r="B1063" s="5" t="inlineStr"/>
      <c r="C1063" s="5" t="inlineStr"/>
      <c r="D1063" s="5" t="inlineStr"/>
      <c r="E1063" s="5" t="inlineStr"/>
      <c r="F1063" s="5" t="inlineStr"/>
      <c r="G1063" s="5" t="inlineStr"/>
    </row>
    <row r="1064">
      <c r="A1064" s="5" t="inlineStr">
        <is>
          <t>14:50-15:00</t>
        </is>
      </c>
      <c r="B1064" s="5" t="inlineStr"/>
      <c r="C1064" s="5" t="inlineStr"/>
      <c r="D1064" s="5" t="inlineStr"/>
      <c r="E1064" s="5" t="inlineStr"/>
      <c r="F1064" s="5" t="inlineStr"/>
      <c r="G1064" s="5" t="inlineStr"/>
    </row>
    <row r="1065">
      <c r="A1065" s="5" t="inlineStr">
        <is>
          <t>15:00-15:10</t>
        </is>
      </c>
      <c r="B1065" s="5" t="inlineStr"/>
      <c r="C1065" s="6" t="inlineStr">
        <is>
          <t>W5-8</t>
        </is>
      </c>
      <c r="D1065" s="5" t="inlineStr"/>
      <c r="E1065" s="5" t="inlineStr"/>
      <c r="F1065" s="5" t="inlineStr"/>
      <c r="G1065" s="5" t="inlineStr"/>
    </row>
    <row r="1066">
      <c r="A1066" s="5" t="inlineStr">
        <is>
          <t>15:10-15:20</t>
        </is>
      </c>
      <c r="B1066" s="5" t="inlineStr"/>
      <c r="C1066" s="6" t="inlineStr">
        <is>
          <t>W5-8</t>
        </is>
      </c>
      <c r="D1066" s="5" t="inlineStr"/>
      <c r="E1066" s="5" t="inlineStr"/>
      <c r="F1066" s="5" t="inlineStr"/>
      <c r="G1066" s="5" t="inlineStr"/>
    </row>
    <row r="1067">
      <c r="A1067" s="5" t="inlineStr">
        <is>
          <t>15:20-15:30</t>
        </is>
      </c>
      <c r="B1067" s="5" t="inlineStr"/>
      <c r="C1067" s="6" t="inlineStr">
        <is>
          <t>W5-8</t>
        </is>
      </c>
      <c r="D1067" s="5" t="inlineStr"/>
      <c r="E1067" s="5" t="inlineStr"/>
      <c r="F1067" s="5" t="inlineStr"/>
      <c r="G1067" s="5" t="inlineStr"/>
    </row>
    <row r="1068">
      <c r="A1068" s="5" t="inlineStr">
        <is>
          <t>15:30-15:40</t>
        </is>
      </c>
      <c r="B1068" s="5" t="inlineStr"/>
      <c r="C1068" s="6" t="inlineStr">
        <is>
          <t>W5-8</t>
        </is>
      </c>
      <c r="D1068" s="5" t="inlineStr"/>
      <c r="E1068" s="5" t="inlineStr"/>
      <c r="F1068" s="5" t="inlineStr"/>
      <c r="G1068" s="5" t="inlineStr"/>
    </row>
    <row r="1069">
      <c r="A1069" s="5" t="inlineStr">
        <is>
          <t>15:40-15:50</t>
        </is>
      </c>
      <c r="B1069" s="5" t="inlineStr"/>
      <c r="C1069" s="6" t="inlineStr">
        <is>
          <t>W5-8</t>
        </is>
      </c>
      <c r="D1069" s="5" t="inlineStr"/>
      <c r="E1069" s="5" t="inlineStr"/>
      <c r="F1069" s="5" t="inlineStr"/>
      <c r="G1069" s="5" t="inlineStr"/>
    </row>
    <row r="1070">
      <c r="A1070" s="5" t="inlineStr">
        <is>
          <t>15:50-16:00</t>
        </is>
      </c>
      <c r="B1070" s="5" t="inlineStr"/>
      <c r="C1070" s="6" t="inlineStr">
        <is>
          <t>W5-8</t>
        </is>
      </c>
      <c r="D1070" s="5" t="inlineStr"/>
      <c r="E1070" s="5" t="inlineStr"/>
      <c r="F1070" s="5" t="inlineStr"/>
      <c r="G1070" s="5" t="inlineStr"/>
    </row>
    <row r="1071">
      <c r="A1071" s="5" t="inlineStr">
        <is>
          <t>16:00-16:10</t>
        </is>
      </c>
      <c r="B1071" s="5" t="inlineStr"/>
      <c r="C1071" s="6" t="inlineStr">
        <is>
          <t>W5-8</t>
        </is>
      </c>
      <c r="D1071" s="5" t="inlineStr"/>
      <c r="E1071" s="5" t="inlineStr"/>
      <c r="F1071" s="5" t="inlineStr"/>
      <c r="G1071" s="5" t="inlineStr"/>
    </row>
    <row r="1072">
      <c r="A1072" s="5" t="inlineStr">
        <is>
          <t>16:10-16:20</t>
        </is>
      </c>
      <c r="B1072" s="5" t="inlineStr"/>
      <c r="C1072" s="6" t="inlineStr">
        <is>
          <t>W5-8</t>
        </is>
      </c>
      <c r="D1072" s="5" t="inlineStr"/>
      <c r="E1072" s="5" t="inlineStr"/>
      <c r="F1072" s="5" t="inlineStr"/>
      <c r="G1072" s="5" t="inlineStr"/>
    </row>
    <row r="1073">
      <c r="A1073" s="5" t="inlineStr">
        <is>
          <t>16:20-16:30</t>
        </is>
      </c>
      <c r="B1073" s="5" t="inlineStr"/>
      <c r="C1073" s="6" t="inlineStr">
        <is>
          <t>W5-8</t>
        </is>
      </c>
      <c r="D1073" s="5" t="inlineStr"/>
      <c r="E1073" s="5" t="inlineStr"/>
      <c r="F1073" s="5" t="inlineStr"/>
      <c r="G1073" s="5" t="inlineStr"/>
    </row>
    <row r="1074">
      <c r="A1074" s="5" t="inlineStr">
        <is>
          <t>16:30-16:40</t>
        </is>
      </c>
      <c r="B1074" s="5" t="inlineStr"/>
      <c r="C1074" s="6" t="inlineStr">
        <is>
          <t>W5-8</t>
        </is>
      </c>
      <c r="D1074" s="5" t="inlineStr"/>
      <c r="E1074" s="5" t="inlineStr"/>
      <c r="F1074" s="5" t="inlineStr"/>
      <c r="G1074" s="5" t="inlineStr"/>
    </row>
    <row r="1075">
      <c r="A1075" s="5" t="inlineStr">
        <is>
          <t>16:40-16:50</t>
        </is>
      </c>
      <c r="B1075" s="5" t="inlineStr"/>
      <c r="C1075" s="5" t="inlineStr"/>
      <c r="D1075" s="5" t="inlineStr"/>
      <c r="E1075" s="5" t="inlineStr"/>
      <c r="F1075" s="5" t="inlineStr"/>
      <c r="G1075" s="5" t="inlineStr"/>
    </row>
    <row r="1076">
      <c r="A1076" s="5" t="inlineStr">
        <is>
          <t>16:50-17:00</t>
        </is>
      </c>
      <c r="B1076" s="5" t="inlineStr"/>
      <c r="C1076" s="5" t="inlineStr"/>
      <c r="D1076" s="5" t="inlineStr"/>
      <c r="E1076" s="5" t="inlineStr"/>
      <c r="F1076" s="5" t="inlineStr"/>
      <c r="G1076" s="5" t="inlineStr"/>
    </row>
    <row r="1077">
      <c r="A1077" s="3" t="inlineStr">
        <is>
          <t>17:00-17:10</t>
        </is>
      </c>
      <c r="B1077" s="5" t="inlineStr"/>
      <c r="C1077" s="5" t="inlineStr"/>
      <c r="D1077" s="5" t="inlineStr"/>
      <c r="E1077" s="5" t="inlineStr"/>
      <c r="F1077" s="5" t="inlineStr"/>
      <c r="G1077" s="5" t="inlineStr"/>
    </row>
    <row r="1078">
      <c r="A1078" s="3" t="inlineStr">
        <is>
          <t>17:10-17:20</t>
        </is>
      </c>
      <c r="B1078" s="5" t="inlineStr"/>
      <c r="C1078" s="5" t="inlineStr"/>
      <c r="D1078" s="5" t="inlineStr"/>
      <c r="E1078" s="5" t="inlineStr"/>
      <c r="F1078" s="5" t="inlineStr"/>
      <c r="G1078" s="5" t="inlineStr"/>
    </row>
    <row r="1079">
      <c r="A1079" s="3" t="inlineStr">
        <is>
          <t>17:20-17:30</t>
        </is>
      </c>
      <c r="B1079" s="5" t="inlineStr"/>
      <c r="C1079" s="5" t="inlineStr"/>
      <c r="D1079" s="5" t="inlineStr"/>
      <c r="E1079" s="5" t="inlineStr"/>
      <c r="F1079" s="5" t="inlineStr"/>
      <c r="G1079" s="5" t="inlineStr"/>
    </row>
    <row r="1080">
      <c r="A1080" s="3" t="inlineStr">
        <is>
          <t>17:30-17:40</t>
        </is>
      </c>
      <c r="B1080" s="5" t="inlineStr"/>
      <c r="C1080" s="5" t="inlineStr"/>
      <c r="D1080" s="5" t="inlineStr"/>
      <c r="E1080" s="5" t="inlineStr"/>
      <c r="F1080" s="5" t="inlineStr"/>
      <c r="G1080" s="5" t="inlineStr"/>
    </row>
    <row r="1081">
      <c r="A1081" s="3" t="inlineStr">
        <is>
          <t>17:40-17:50</t>
        </is>
      </c>
      <c r="B1081" s="5" t="inlineStr"/>
      <c r="C1081" s="5" t="inlineStr"/>
      <c r="D1081" s="5" t="inlineStr"/>
      <c r="E1081" s="5" t="inlineStr"/>
      <c r="F1081" s="5" t="inlineStr"/>
      <c r="G1081" s="5" t="inlineStr"/>
    </row>
    <row r="1082">
      <c r="A1082" s="3" t="inlineStr">
        <is>
          <t>17:50-18:00</t>
        </is>
      </c>
      <c r="B1082" s="5" t="inlineStr"/>
      <c r="C1082" s="5" t="inlineStr"/>
      <c r="D1082" s="5" t="inlineStr"/>
      <c r="E1082" s="5" t="inlineStr"/>
      <c r="F1082" s="5" t="inlineStr"/>
      <c r="G1082" s="5" t="inlineStr"/>
    </row>
    <row r="1083">
      <c r="A1083" s="3" t="inlineStr">
        <is>
          <t>18:00-18:10</t>
        </is>
      </c>
      <c r="B1083" s="5" t="inlineStr"/>
      <c r="C1083" s="5" t="inlineStr"/>
      <c r="D1083" s="5" t="inlineStr"/>
      <c r="E1083" s="5" t="inlineStr"/>
      <c r="F1083" s="5" t="inlineStr"/>
      <c r="G1083" s="5" t="inlineStr"/>
    </row>
    <row r="1084">
      <c r="A1084" s="3" t="inlineStr">
        <is>
          <t>18:10-18:20</t>
        </is>
      </c>
      <c r="B1084" s="5" t="inlineStr"/>
      <c r="C1084" s="5" t="inlineStr"/>
      <c r="D1084" s="5" t="inlineStr"/>
      <c r="E1084" s="5" t="inlineStr"/>
      <c r="F1084" s="5" t="inlineStr"/>
      <c r="G1084" s="5" t="inlineStr"/>
    </row>
    <row r="1085">
      <c r="A1085" s="3" t="inlineStr">
        <is>
          <t>18:20-18:30</t>
        </is>
      </c>
      <c r="B1085" s="5" t="inlineStr"/>
      <c r="C1085" s="5" t="inlineStr"/>
      <c r="D1085" s="5" t="inlineStr"/>
      <c r="E1085" s="5" t="inlineStr"/>
      <c r="F1085" s="5" t="inlineStr"/>
      <c r="G1085" s="5" t="inlineStr"/>
    </row>
    <row r="1086">
      <c r="A1086" s="3" t="inlineStr">
        <is>
          <t>18:30-18:40</t>
        </is>
      </c>
      <c r="B1086" s="5" t="inlineStr"/>
      <c r="C1086" s="5" t="inlineStr"/>
      <c r="D1086" s="5" t="inlineStr"/>
      <c r="E1086" s="5" t="inlineStr"/>
      <c r="F1086" s="5" t="inlineStr"/>
      <c r="G1086" s="5" t="inlineStr"/>
    </row>
    <row r="1087">
      <c r="A1087" s="3" t="inlineStr">
        <is>
          <t>18:40-18:50</t>
        </is>
      </c>
      <c r="B1087" s="5" t="inlineStr"/>
      <c r="C1087" s="5" t="inlineStr"/>
      <c r="D1087" s="5" t="inlineStr"/>
      <c r="E1087" s="5" t="inlineStr"/>
      <c r="F1087" s="5" t="inlineStr"/>
      <c r="G1087" s="5" t="inlineStr"/>
    </row>
    <row r="1088">
      <c r="A1088" s="3" t="inlineStr">
        <is>
          <t>18:50-19:00</t>
        </is>
      </c>
      <c r="B1088" s="5" t="inlineStr"/>
      <c r="C1088" s="5" t="inlineStr"/>
      <c r="D1088" s="5" t="inlineStr"/>
      <c r="E1088" s="5" t="inlineStr"/>
      <c r="F1088" s="5" t="inlineStr"/>
      <c r="G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</row>
    <row r="1090">
      <c r="A1090" s="5" t="inlineStr">
        <is>
          <t>■ 2026/06/03 (Wed) ■</t>
        </is>
      </c>
      <c r="B1090" s="5" t="inlineStr"/>
      <c r="C1090" s="5" t="inlineStr"/>
      <c r="D1090" s="5" t="inlineStr"/>
      <c r="E1090" s="5" t="inlineStr"/>
      <c r="F1090" s="5" t="inlineStr"/>
      <c r="G1090" s="5" t="inlineStr"/>
    </row>
    <row r="1091">
      <c r="A1091" s="3" t="inlineStr">
        <is>
          <t>08:00-08:10</t>
        </is>
      </c>
      <c r="B1091" s="5" t="inlineStr"/>
      <c r="C1091" s="5" t="inlineStr"/>
      <c r="D1091" s="5" t="inlineStr"/>
      <c r="E1091" s="5" t="inlineStr"/>
      <c r="F1091" s="5" t="inlineStr"/>
      <c r="G1091" s="5" t="inlineStr"/>
    </row>
    <row r="1092">
      <c r="A1092" s="3" t="inlineStr">
        <is>
          <t>08:10-08:20</t>
        </is>
      </c>
      <c r="B1092" s="5" t="inlineStr"/>
      <c r="C1092" s="5" t="inlineStr"/>
      <c r="D1092" s="5" t="inlineStr"/>
      <c r="E1092" s="5" t="inlineStr"/>
      <c r="F1092" s="5" t="inlineStr"/>
      <c r="G1092" s="5" t="inlineStr"/>
    </row>
    <row r="1093">
      <c r="A1093" s="5" t="inlineStr">
        <is>
          <t>08:20-08:30</t>
        </is>
      </c>
      <c r="B1093" s="5" t="inlineStr"/>
      <c r="C1093" s="5" t="inlineStr"/>
      <c r="D1093" s="5" t="inlineStr"/>
      <c r="E1093" s="5" t="inlineStr"/>
      <c r="F1093" s="5" t="inlineStr"/>
      <c r="G1093" s="5" t="inlineStr"/>
    </row>
    <row r="1094">
      <c r="A1094" s="5" t="inlineStr">
        <is>
          <t>08:30-08:40</t>
        </is>
      </c>
      <c r="B1094" s="5" t="inlineStr"/>
      <c r="C1094" s="5" t="inlineStr"/>
      <c r="D1094" s="5" t="inlineStr"/>
      <c r="E1094" s="5" t="inlineStr"/>
      <c r="F1094" s="5" t="inlineStr"/>
      <c r="G1094" s="5" t="inlineStr"/>
    </row>
    <row r="1095">
      <c r="A1095" s="5" t="inlineStr">
        <is>
          <t>08:40-08:50</t>
        </is>
      </c>
      <c r="B1095" s="5" t="inlineStr"/>
      <c r="C1095" s="5" t="inlineStr"/>
      <c r="D1095" s="5" t="inlineStr"/>
      <c r="E1095" s="5" t="inlineStr"/>
      <c r="F1095" s="5" t="inlineStr"/>
      <c r="G1095" s="5" t="inlineStr"/>
    </row>
    <row r="1096">
      <c r="A1096" s="5" t="inlineStr">
        <is>
          <t>08:50-09:00</t>
        </is>
      </c>
      <c r="B1096" s="5" t="inlineStr"/>
      <c r="C1096" s="6" t="inlineStr">
        <is>
          <t>W5-8</t>
        </is>
      </c>
      <c r="D1096" s="5" t="inlineStr"/>
      <c r="E1096" s="5" t="inlineStr"/>
      <c r="F1096" s="5" t="inlineStr"/>
      <c r="G1096" s="5" t="inlineStr"/>
    </row>
    <row r="1097">
      <c r="A1097" s="5" t="inlineStr">
        <is>
          <t>09:00-09:10</t>
        </is>
      </c>
      <c r="B1097" s="5" t="inlineStr"/>
      <c r="C1097" s="6" t="inlineStr">
        <is>
          <t>W5-8</t>
        </is>
      </c>
      <c r="D1097" s="5" t="inlineStr"/>
      <c r="E1097" s="5" t="inlineStr"/>
      <c r="F1097" s="5" t="inlineStr"/>
      <c r="G1097" s="5" t="inlineStr"/>
    </row>
    <row r="1098">
      <c r="A1098" s="5" t="inlineStr">
        <is>
          <t>09:10-09:20</t>
        </is>
      </c>
      <c r="B1098" s="5" t="inlineStr"/>
      <c r="C1098" s="6" t="inlineStr">
        <is>
          <t>W5-8</t>
        </is>
      </c>
      <c r="D1098" s="5" t="inlineStr"/>
      <c r="E1098" s="5" t="inlineStr"/>
      <c r="F1098" s="5" t="inlineStr"/>
      <c r="G1098" s="5" t="inlineStr"/>
    </row>
    <row r="1099">
      <c r="A1099" s="5" t="inlineStr">
        <is>
          <t>09:20-09:30</t>
        </is>
      </c>
      <c r="B1099" s="5" t="inlineStr"/>
      <c r="C1099" s="6" t="inlineStr">
        <is>
          <t>W5-8</t>
        </is>
      </c>
      <c r="D1099" s="5" t="inlineStr"/>
      <c r="E1099" s="5" t="inlineStr"/>
      <c r="F1099" s="5" t="inlineStr"/>
      <c r="G1099" s="5" t="inlineStr"/>
    </row>
    <row r="1100">
      <c r="A1100" s="5" t="inlineStr">
        <is>
          <t>09:30-09:40</t>
        </is>
      </c>
      <c r="B1100" s="5" t="inlineStr"/>
      <c r="C1100" s="6" t="inlineStr">
        <is>
          <t>W5-8</t>
        </is>
      </c>
      <c r="D1100" s="5" t="inlineStr"/>
      <c r="E1100" s="5" t="inlineStr"/>
      <c r="F1100" s="5" t="inlineStr"/>
      <c r="G1100" s="5" t="inlineStr"/>
    </row>
    <row r="1101">
      <c r="A1101" s="5" t="inlineStr">
        <is>
          <t>09:40-09:50</t>
        </is>
      </c>
      <c r="B1101" s="5" t="inlineStr"/>
      <c r="C1101" s="6" t="inlineStr">
        <is>
          <t>W5-8</t>
        </is>
      </c>
      <c r="D1101" s="5" t="inlineStr"/>
      <c r="E1101" s="5" t="inlineStr"/>
      <c r="F1101" s="5" t="inlineStr"/>
      <c r="G1101" s="5" t="inlineStr"/>
    </row>
    <row r="1102">
      <c r="A1102" s="5" t="inlineStr">
        <is>
          <t>09:50-10:00</t>
        </is>
      </c>
      <c r="B1102" s="5" t="inlineStr"/>
      <c r="C1102" s="6" t="inlineStr">
        <is>
          <t>W5-8</t>
        </is>
      </c>
      <c r="D1102" s="5" t="inlineStr"/>
      <c r="E1102" s="5" t="inlineStr"/>
      <c r="F1102" s="5" t="inlineStr"/>
      <c r="G1102" s="5" t="inlineStr"/>
    </row>
    <row r="1103">
      <c r="A1103" s="5" t="inlineStr">
        <is>
          <t>10:00-10:10</t>
        </is>
      </c>
      <c r="B1103" s="5" t="inlineStr"/>
      <c r="C1103" s="6" t="inlineStr">
        <is>
          <t>W5-8</t>
        </is>
      </c>
      <c r="D1103" s="5" t="inlineStr"/>
      <c r="E1103" s="5" t="inlineStr"/>
      <c r="F1103" s="5" t="inlineStr"/>
      <c r="G1103" s="5" t="inlineStr"/>
    </row>
    <row r="1104">
      <c r="A1104" s="5" t="inlineStr">
        <is>
          <t>10:10-10:20</t>
        </is>
      </c>
      <c r="B1104" s="5" t="inlineStr"/>
      <c r="C1104" s="6" t="inlineStr">
        <is>
          <t>W5-8</t>
        </is>
      </c>
      <c r="D1104" s="5" t="inlineStr"/>
      <c r="E1104" s="5" t="inlineStr"/>
      <c r="F1104" s="5" t="inlineStr"/>
      <c r="G1104" s="5" t="inlineStr"/>
    </row>
    <row r="1105">
      <c r="A1105" s="5" t="inlineStr">
        <is>
          <t>10:20-10:30</t>
        </is>
      </c>
      <c r="B1105" s="5" t="inlineStr"/>
      <c r="C1105" s="6" t="inlineStr">
        <is>
          <t>W5-8</t>
        </is>
      </c>
      <c r="D1105" s="5" t="inlineStr"/>
      <c r="E1105" s="5" t="inlineStr"/>
      <c r="F1105" s="5" t="inlineStr"/>
      <c r="G1105" s="5" t="inlineStr"/>
    </row>
    <row r="1106">
      <c r="A1106" s="5" t="inlineStr">
        <is>
          <t>10:30-10:40</t>
        </is>
      </c>
      <c r="B1106" s="5" t="inlineStr"/>
      <c r="C1106" s="6" t="inlineStr">
        <is>
          <t>W5-8</t>
        </is>
      </c>
      <c r="D1106" s="5" t="inlineStr"/>
      <c r="E1106" s="5" t="inlineStr"/>
      <c r="F1106" s="5" t="inlineStr"/>
      <c r="G1106" s="5" t="inlineStr"/>
    </row>
    <row r="1107">
      <c r="A1107" s="5" t="inlineStr">
        <is>
          <t>10:40-10:50</t>
        </is>
      </c>
      <c r="B1107" s="5" t="inlineStr"/>
      <c r="C1107" s="6" t="inlineStr">
        <is>
          <t>W5-8</t>
        </is>
      </c>
      <c r="D1107" s="5" t="inlineStr"/>
      <c r="E1107" s="5" t="inlineStr"/>
      <c r="F1107" s="5" t="inlineStr"/>
      <c r="G1107" s="5" t="inlineStr"/>
    </row>
    <row r="1108">
      <c r="A1108" s="5" t="inlineStr">
        <is>
          <t>10:50-11:00</t>
        </is>
      </c>
      <c r="B1108" s="5" t="inlineStr"/>
      <c r="C1108" s="6" t="inlineStr">
        <is>
          <t>W5-8</t>
        </is>
      </c>
      <c r="D1108" s="5" t="inlineStr"/>
      <c r="E1108" s="5" t="inlineStr"/>
      <c r="F1108" s="5" t="inlineStr"/>
      <c r="G1108" s="5" t="inlineStr"/>
    </row>
    <row r="1109">
      <c r="A1109" s="5" t="inlineStr">
        <is>
          <t>11:00-11:10</t>
        </is>
      </c>
      <c r="B1109" s="5" t="inlineStr"/>
      <c r="C1109" s="6" t="inlineStr">
        <is>
          <t>W5-8</t>
        </is>
      </c>
      <c r="D1109" s="5" t="inlineStr"/>
      <c r="E1109" s="5" t="inlineStr"/>
      <c r="F1109" s="5" t="inlineStr"/>
      <c r="G1109" s="5" t="inlineStr"/>
    </row>
    <row r="1110">
      <c r="A1110" s="5" t="inlineStr">
        <is>
          <t>11:10-11:20</t>
        </is>
      </c>
      <c r="B1110" s="5" t="inlineStr"/>
      <c r="C1110" s="6" t="inlineStr">
        <is>
          <t>W5-8</t>
        </is>
      </c>
      <c r="D1110" s="5" t="inlineStr"/>
      <c r="E1110" s="5" t="inlineStr"/>
      <c r="F1110" s="5" t="inlineStr"/>
      <c r="G1110" s="5" t="inlineStr"/>
    </row>
    <row r="1111">
      <c r="A1111" s="5" t="inlineStr">
        <is>
          <t>11:20-11:30</t>
        </is>
      </c>
      <c r="B1111" s="5" t="inlineStr"/>
      <c r="C1111" s="6" t="inlineStr">
        <is>
          <t>W5-8</t>
        </is>
      </c>
      <c r="D1111" s="5" t="inlineStr"/>
      <c r="E1111" s="5" t="inlineStr"/>
      <c r="F1111" s="5" t="inlineStr"/>
      <c r="G1111" s="5" t="inlineStr"/>
    </row>
    <row r="1112">
      <c r="A1112" s="5" t="inlineStr">
        <is>
          <t>11:30-11:40</t>
        </is>
      </c>
      <c r="B1112" s="5" t="inlineStr"/>
      <c r="C1112" s="5" t="inlineStr"/>
      <c r="D1112" s="5" t="inlineStr"/>
      <c r="E1112" s="5" t="inlineStr"/>
      <c r="F1112" s="5" t="inlineStr"/>
      <c r="G1112" s="5" t="inlineStr"/>
    </row>
    <row r="1113">
      <c r="A1113" s="5" t="inlineStr">
        <is>
          <t>11:40-11:50</t>
        </is>
      </c>
      <c r="B1113" s="5" t="inlineStr"/>
      <c r="C1113" s="5" t="inlineStr"/>
      <c r="D1113" s="5" t="inlineStr"/>
      <c r="E1113" s="5" t="inlineStr"/>
      <c r="F1113" s="5" t="inlineStr"/>
      <c r="G1113" s="5" t="inlineStr"/>
    </row>
    <row r="1114">
      <c r="A1114" s="5" t="inlineStr">
        <is>
          <t>11:50-12:00</t>
        </is>
      </c>
      <c r="B1114" s="5" t="inlineStr"/>
      <c r="C1114" s="5" t="inlineStr"/>
      <c r="D1114" s="5" t="inlineStr"/>
      <c r="E1114" s="5" t="inlineStr"/>
      <c r="F1114" s="5" t="inlineStr"/>
      <c r="G1114" s="5" t="inlineStr"/>
    </row>
    <row r="1115">
      <c r="A1115" s="5" t="inlineStr">
        <is>
          <t>12:00-12:10</t>
        </is>
      </c>
      <c r="B1115" s="5" t="inlineStr"/>
      <c r="C1115" s="5" t="inlineStr"/>
      <c r="D1115" s="5" t="inlineStr"/>
      <c r="E1115" s="5" t="inlineStr"/>
      <c r="F1115" s="5" t="inlineStr"/>
      <c r="G1115" s="5" t="inlineStr"/>
    </row>
    <row r="1116">
      <c r="A1116" s="5" t="inlineStr">
        <is>
          <t>12:10-12:20</t>
        </is>
      </c>
      <c r="B1116" s="5" t="inlineStr"/>
      <c r="C1116" s="5" t="inlineStr"/>
      <c r="D1116" s="5" t="inlineStr"/>
      <c r="E1116" s="5" t="inlineStr"/>
      <c r="F1116" s="5" t="inlineStr"/>
      <c r="G1116" s="5" t="inlineStr"/>
    </row>
    <row r="1117">
      <c r="A1117" s="5" t="inlineStr">
        <is>
          <t>12:20-12:30</t>
        </is>
      </c>
      <c r="B1117" s="5" t="inlineStr"/>
      <c r="C1117" s="5" t="inlineStr"/>
      <c r="D1117" s="5" t="inlineStr"/>
      <c r="E1117" s="5" t="inlineStr"/>
      <c r="F1117" s="5" t="inlineStr"/>
      <c r="G1117" s="5" t="inlineStr"/>
    </row>
    <row r="1118">
      <c r="A1118" s="5" t="inlineStr">
        <is>
          <t>12:30-12:40</t>
        </is>
      </c>
      <c r="B1118" s="5" t="inlineStr"/>
      <c r="C1118" s="5" t="inlineStr"/>
      <c r="D1118" s="5" t="inlineStr"/>
      <c r="E1118" s="5" t="inlineStr"/>
      <c r="F1118" s="5" t="inlineStr"/>
      <c r="G1118" s="5" t="inlineStr"/>
    </row>
    <row r="1119">
      <c r="A1119" s="5" t="inlineStr">
        <is>
          <t>12:40-12:50</t>
        </is>
      </c>
      <c r="B1119" s="5" t="inlineStr"/>
      <c r="C1119" s="5" t="inlineStr"/>
      <c r="D1119" s="5" t="inlineStr"/>
      <c r="E1119" s="5" t="inlineStr"/>
      <c r="F1119" s="5" t="inlineStr"/>
      <c r="G1119" s="5" t="inlineStr"/>
    </row>
    <row r="1120">
      <c r="A1120" s="5" t="inlineStr">
        <is>
          <t>12:50-13:00</t>
        </is>
      </c>
      <c r="B1120" s="5" t="inlineStr"/>
      <c r="C1120" s="5" t="inlineStr"/>
      <c r="D1120" s="5" t="inlineStr"/>
      <c r="E1120" s="5" t="inlineStr"/>
      <c r="F1120" s="5" t="inlineStr"/>
      <c r="G1120" s="5" t="inlineStr"/>
    </row>
    <row r="1121">
      <c r="A1121" s="5" t="inlineStr">
        <is>
          <t>13:00-13:10</t>
        </is>
      </c>
      <c r="B1121" s="5" t="inlineStr"/>
      <c r="C1121" s="5" t="inlineStr"/>
      <c r="D1121" s="5" t="inlineStr"/>
      <c r="E1121" s="5" t="inlineStr"/>
      <c r="F1121" s="5" t="inlineStr"/>
      <c r="G1121" s="5" t="inlineStr"/>
    </row>
    <row r="1122">
      <c r="A1122" s="5" t="inlineStr">
        <is>
          <t>13:10-13:20</t>
        </is>
      </c>
      <c r="B1122" s="5" t="inlineStr"/>
      <c r="C1122" s="5" t="inlineStr"/>
      <c r="D1122" s="5" t="inlineStr"/>
      <c r="E1122" s="5" t="inlineStr"/>
      <c r="F1122" s="5" t="inlineStr"/>
      <c r="G1122" s="5" t="inlineStr"/>
    </row>
    <row r="1123">
      <c r="A1123" s="5" t="inlineStr">
        <is>
          <t>13:20-13:30</t>
        </is>
      </c>
      <c r="B1123" s="5" t="inlineStr"/>
      <c r="C1123" s="5" t="inlineStr"/>
      <c r="D1123" s="5" t="inlineStr"/>
      <c r="E1123" s="5" t="inlineStr"/>
      <c r="F1123" s="5" t="inlineStr"/>
      <c r="G1123" s="5" t="inlineStr"/>
    </row>
    <row r="1124">
      <c r="A1124" s="5" t="inlineStr">
        <is>
          <t>13:30-13:40</t>
        </is>
      </c>
      <c r="B1124" s="5" t="inlineStr"/>
      <c r="C1124" s="5" t="inlineStr"/>
      <c r="D1124" s="5" t="inlineStr"/>
      <c r="E1124" s="5" t="inlineStr"/>
      <c r="F1124" s="5" t="inlineStr"/>
      <c r="G1124" s="5" t="inlineStr"/>
    </row>
    <row r="1125">
      <c r="A1125" s="5" t="inlineStr">
        <is>
          <t>13:40-13:50</t>
        </is>
      </c>
      <c r="B1125" s="5" t="inlineStr"/>
      <c r="C1125" s="5" t="inlineStr"/>
      <c r="D1125" s="5" t="inlineStr"/>
      <c r="E1125" s="5" t="inlineStr"/>
      <c r="F1125" s="5" t="inlineStr"/>
      <c r="G1125" s="5" t="inlineStr"/>
    </row>
    <row r="1126">
      <c r="A1126" s="5" t="inlineStr">
        <is>
          <t>13:50-14:00</t>
        </is>
      </c>
      <c r="B1126" s="5" t="inlineStr"/>
      <c r="C1126" s="5" t="inlineStr"/>
      <c r="D1126" s="5" t="inlineStr"/>
      <c r="E1126" s="5" t="inlineStr"/>
      <c r="F1126" s="5" t="inlineStr"/>
      <c r="G1126" s="5" t="inlineStr"/>
    </row>
    <row r="1127">
      <c r="A1127" s="5" t="inlineStr">
        <is>
          <t>14:00-14:10</t>
        </is>
      </c>
      <c r="B1127" s="5" t="inlineStr"/>
      <c r="C1127" s="5" t="inlineStr"/>
      <c r="D1127" s="5" t="inlineStr"/>
      <c r="E1127" s="5" t="inlineStr"/>
      <c r="F1127" s="5" t="inlineStr"/>
      <c r="G1127" s="5" t="inlineStr"/>
    </row>
    <row r="1128">
      <c r="A1128" s="5" t="inlineStr">
        <is>
          <t>14:10-14:20</t>
        </is>
      </c>
      <c r="B1128" s="5" t="inlineStr"/>
      <c r="C1128" s="5" t="inlineStr"/>
      <c r="D1128" s="5" t="inlineStr"/>
      <c r="E1128" s="5" t="inlineStr"/>
      <c r="F1128" s="5" t="inlineStr"/>
      <c r="G1128" s="5" t="inlineStr"/>
    </row>
    <row r="1129">
      <c r="A1129" s="5" t="inlineStr">
        <is>
          <t>14:20-14:30</t>
        </is>
      </c>
      <c r="B1129" s="5" t="inlineStr"/>
      <c r="C1129" s="5" t="inlineStr"/>
      <c r="D1129" s="5" t="inlineStr"/>
      <c r="E1129" s="5" t="inlineStr"/>
      <c r="F1129" s="5" t="inlineStr"/>
      <c r="G1129" s="5" t="inlineStr"/>
    </row>
    <row r="1130">
      <c r="A1130" s="5" t="inlineStr">
        <is>
          <t>14:30-14:40</t>
        </is>
      </c>
      <c r="B1130" s="5" t="inlineStr"/>
      <c r="C1130" s="5" t="inlineStr"/>
      <c r="D1130" s="5" t="inlineStr"/>
      <c r="E1130" s="5" t="inlineStr"/>
      <c r="F1130" s="5" t="inlineStr"/>
      <c r="G1130" s="5" t="inlineStr"/>
    </row>
    <row r="1131">
      <c r="A1131" s="5" t="inlineStr">
        <is>
          <t>14:40-14:50</t>
        </is>
      </c>
      <c r="B1131" s="5" t="inlineStr"/>
      <c r="C1131" s="5" t="inlineStr"/>
      <c r="D1131" s="5" t="inlineStr"/>
      <c r="E1131" s="5" t="inlineStr"/>
      <c r="F1131" s="5" t="inlineStr"/>
      <c r="G1131" s="5" t="inlineStr"/>
    </row>
    <row r="1132">
      <c r="A1132" s="5" t="inlineStr">
        <is>
          <t>14:50-15:00</t>
        </is>
      </c>
      <c r="B1132" s="5" t="inlineStr"/>
      <c r="C1132" s="5" t="inlineStr"/>
      <c r="D1132" s="5" t="inlineStr"/>
      <c r="E1132" s="5" t="inlineStr"/>
      <c r="F1132" s="5" t="inlineStr"/>
      <c r="G1132" s="5" t="inlineStr"/>
    </row>
    <row r="1133">
      <c r="A1133" s="5" t="inlineStr">
        <is>
          <t>15:00-15:10</t>
        </is>
      </c>
      <c r="B1133" s="5" t="inlineStr"/>
      <c r="C1133" s="5" t="inlineStr"/>
      <c r="D1133" s="5" t="inlineStr"/>
      <c r="E1133" s="5" t="inlineStr"/>
      <c r="F1133" s="5" t="inlineStr"/>
      <c r="G1133" s="5" t="inlineStr"/>
    </row>
    <row r="1134">
      <c r="A1134" s="5" t="inlineStr">
        <is>
          <t>15:10-15:20</t>
        </is>
      </c>
      <c r="B1134" s="5" t="inlineStr"/>
      <c r="C1134" s="5" t="inlineStr"/>
      <c r="D1134" s="5" t="inlineStr"/>
      <c r="E1134" s="5" t="inlineStr"/>
      <c r="F1134" s="5" t="inlineStr"/>
      <c r="G1134" s="5" t="inlineStr"/>
    </row>
    <row r="1135">
      <c r="A1135" s="5" t="inlineStr">
        <is>
          <t>15:20-15:30</t>
        </is>
      </c>
      <c r="B1135" s="5" t="inlineStr"/>
      <c r="C1135" s="5" t="inlineStr"/>
      <c r="D1135" s="5" t="inlineStr"/>
      <c r="E1135" s="5" t="inlineStr"/>
      <c r="F1135" s="5" t="inlineStr"/>
      <c r="G1135" s="5" t="inlineStr"/>
    </row>
    <row r="1136">
      <c r="A1136" s="5" t="inlineStr">
        <is>
          <t>15:30-15:40</t>
        </is>
      </c>
      <c r="B1136" s="5" t="inlineStr"/>
      <c r="C1136" s="5" t="inlineStr"/>
      <c r="D1136" s="5" t="inlineStr"/>
      <c r="E1136" s="5" t="inlineStr"/>
      <c r="F1136" s="5" t="inlineStr"/>
      <c r="G1136" s="5" t="inlineStr"/>
    </row>
    <row r="1137">
      <c r="A1137" s="5" t="inlineStr">
        <is>
          <t>15:40-15:50</t>
        </is>
      </c>
      <c r="B1137" s="5" t="inlineStr"/>
      <c r="C1137" s="5" t="inlineStr"/>
      <c r="D1137" s="5" t="inlineStr"/>
      <c r="E1137" s="5" t="inlineStr"/>
      <c r="F1137" s="5" t="inlineStr"/>
      <c r="G1137" s="5" t="inlineStr"/>
    </row>
    <row r="1138">
      <c r="A1138" s="5" t="inlineStr">
        <is>
          <t>15:50-16:00</t>
        </is>
      </c>
      <c r="B1138" s="5" t="inlineStr"/>
      <c r="C1138" s="5" t="inlineStr"/>
      <c r="D1138" s="5" t="inlineStr"/>
      <c r="E1138" s="5" t="inlineStr"/>
      <c r="F1138" s="5" t="inlineStr"/>
      <c r="G1138" s="5" t="inlineStr"/>
    </row>
    <row r="1139">
      <c r="A1139" s="5" t="inlineStr">
        <is>
          <t>16:00-16:10</t>
        </is>
      </c>
      <c r="B1139" s="5" t="inlineStr"/>
      <c r="C1139" s="5" t="inlineStr"/>
      <c r="D1139" s="5" t="inlineStr"/>
      <c r="E1139" s="5" t="inlineStr"/>
      <c r="F1139" s="5" t="inlineStr"/>
      <c r="G1139" s="5" t="inlineStr"/>
    </row>
    <row r="1140">
      <c r="A1140" s="5" t="inlineStr">
        <is>
          <t>16:10-16:20</t>
        </is>
      </c>
      <c r="B1140" s="5" t="inlineStr"/>
      <c r="C1140" s="5" t="inlineStr"/>
      <c r="D1140" s="5" t="inlineStr"/>
      <c r="E1140" s="5" t="inlineStr"/>
      <c r="F1140" s="5" t="inlineStr"/>
      <c r="G1140" s="5" t="inlineStr"/>
    </row>
    <row r="1141">
      <c r="A1141" s="5" t="inlineStr">
        <is>
          <t>16:20-16:30</t>
        </is>
      </c>
      <c r="B1141" s="5" t="inlineStr"/>
      <c r="C1141" s="5" t="inlineStr"/>
      <c r="D1141" s="5" t="inlineStr"/>
      <c r="E1141" s="5" t="inlineStr"/>
      <c r="F1141" s="5" t="inlineStr"/>
      <c r="G1141" s="5" t="inlineStr"/>
    </row>
    <row r="1142">
      <c r="A1142" s="5" t="inlineStr">
        <is>
          <t>16:30-16:40</t>
        </is>
      </c>
      <c r="B1142" s="5" t="inlineStr"/>
      <c r="C1142" s="5" t="inlineStr"/>
      <c r="D1142" s="5" t="inlineStr"/>
      <c r="E1142" s="5" t="inlineStr"/>
      <c r="F1142" s="5" t="inlineStr"/>
      <c r="G1142" s="5" t="inlineStr"/>
    </row>
    <row r="1143">
      <c r="A1143" s="5" t="inlineStr">
        <is>
          <t>16:40-16:50</t>
        </is>
      </c>
      <c r="B1143" s="5" t="inlineStr"/>
      <c r="C1143" s="5" t="inlineStr"/>
      <c r="D1143" s="5" t="inlineStr"/>
      <c r="E1143" s="5" t="inlineStr"/>
      <c r="F1143" s="5" t="inlineStr"/>
      <c r="G1143" s="5" t="inlineStr"/>
    </row>
    <row r="1144">
      <c r="A1144" s="5" t="inlineStr">
        <is>
          <t>16:50-17:00</t>
        </is>
      </c>
      <c r="B1144" s="5" t="inlineStr"/>
      <c r="C1144" s="5" t="inlineStr"/>
      <c r="D1144" s="5" t="inlineStr"/>
      <c r="E1144" s="5" t="inlineStr"/>
      <c r="F1144" s="5" t="inlineStr"/>
      <c r="G1144" s="5" t="inlineStr"/>
    </row>
    <row r="1145">
      <c r="A1145" s="3" t="inlineStr">
        <is>
          <t>17:00-17:10</t>
        </is>
      </c>
      <c r="B1145" s="5" t="inlineStr"/>
      <c r="C1145" s="5" t="inlineStr"/>
      <c r="D1145" s="5" t="inlineStr"/>
      <c r="E1145" s="5" t="inlineStr"/>
      <c r="F1145" s="5" t="inlineStr"/>
      <c r="G1145" s="5" t="inlineStr"/>
    </row>
    <row r="1146">
      <c r="A1146" s="3" t="inlineStr">
        <is>
          <t>17:10-17:20</t>
        </is>
      </c>
      <c r="B1146" s="5" t="inlineStr"/>
      <c r="C1146" s="5" t="inlineStr"/>
      <c r="D1146" s="5" t="inlineStr"/>
      <c r="E1146" s="5" t="inlineStr"/>
      <c r="F1146" s="5" t="inlineStr"/>
      <c r="G1146" s="5" t="inlineStr"/>
    </row>
    <row r="1147">
      <c r="A1147" s="3" t="inlineStr">
        <is>
          <t>17:20-17:30</t>
        </is>
      </c>
      <c r="B1147" s="5" t="inlineStr"/>
      <c r="C1147" s="5" t="inlineStr"/>
      <c r="D1147" s="5" t="inlineStr"/>
      <c r="E1147" s="5" t="inlineStr"/>
      <c r="F1147" s="5" t="inlineStr"/>
      <c r="G1147" s="5" t="inlineStr"/>
    </row>
    <row r="1148">
      <c r="A1148" s="3" t="inlineStr">
        <is>
          <t>17:30-17:40</t>
        </is>
      </c>
      <c r="B1148" s="5" t="inlineStr"/>
      <c r="C1148" s="5" t="inlineStr"/>
      <c r="D1148" s="5" t="inlineStr"/>
      <c r="E1148" s="5" t="inlineStr"/>
      <c r="F1148" s="5" t="inlineStr"/>
      <c r="G1148" s="5" t="inlineStr"/>
    </row>
    <row r="1149">
      <c r="A1149" s="3" t="inlineStr">
        <is>
          <t>17:40-17:50</t>
        </is>
      </c>
      <c r="B1149" s="5" t="inlineStr"/>
      <c r="C1149" s="5" t="inlineStr"/>
      <c r="D1149" s="5" t="inlineStr"/>
      <c r="E1149" s="5" t="inlineStr"/>
      <c r="F1149" s="5" t="inlineStr"/>
      <c r="G1149" s="5" t="inlineStr"/>
    </row>
    <row r="1150">
      <c r="A1150" s="3" t="inlineStr">
        <is>
          <t>17:50-18:00</t>
        </is>
      </c>
      <c r="B1150" s="5" t="inlineStr"/>
      <c r="C1150" s="5" t="inlineStr"/>
      <c r="D1150" s="5" t="inlineStr"/>
      <c r="E1150" s="5" t="inlineStr"/>
      <c r="F1150" s="5" t="inlineStr"/>
      <c r="G1150" s="5" t="inlineStr"/>
    </row>
    <row r="1151">
      <c r="A1151" s="3" t="inlineStr">
        <is>
          <t>18:00-18:10</t>
        </is>
      </c>
      <c r="B1151" s="5" t="inlineStr"/>
      <c r="C1151" s="5" t="inlineStr"/>
      <c r="D1151" s="5" t="inlineStr"/>
      <c r="E1151" s="5" t="inlineStr"/>
      <c r="F1151" s="5" t="inlineStr"/>
      <c r="G1151" s="5" t="inlineStr"/>
    </row>
    <row r="1152">
      <c r="A1152" s="3" t="inlineStr">
        <is>
          <t>18:10-18:20</t>
        </is>
      </c>
      <c r="B1152" s="5" t="inlineStr"/>
      <c r="C1152" s="5" t="inlineStr"/>
      <c r="D1152" s="5" t="inlineStr"/>
      <c r="E1152" s="5" t="inlineStr"/>
      <c r="F1152" s="5" t="inlineStr"/>
      <c r="G1152" s="5" t="inlineStr"/>
    </row>
    <row r="1153">
      <c r="A1153" s="3" t="inlineStr">
        <is>
          <t>18:20-18:30</t>
        </is>
      </c>
      <c r="B1153" s="5" t="inlineStr"/>
      <c r="C1153" s="5" t="inlineStr"/>
      <c r="D1153" s="5" t="inlineStr"/>
      <c r="E1153" s="5" t="inlineStr"/>
      <c r="F1153" s="5" t="inlineStr"/>
      <c r="G1153" s="5" t="inlineStr"/>
    </row>
    <row r="1154">
      <c r="A1154" s="3" t="inlineStr">
        <is>
          <t>18:30-18:40</t>
        </is>
      </c>
      <c r="B1154" s="5" t="inlineStr"/>
      <c r="C1154" s="5" t="inlineStr"/>
      <c r="D1154" s="5" t="inlineStr"/>
      <c r="E1154" s="5" t="inlineStr"/>
      <c r="F1154" s="5" t="inlineStr"/>
      <c r="G1154" s="5" t="inlineStr"/>
    </row>
    <row r="1155">
      <c r="A1155" s="3" t="inlineStr">
        <is>
          <t>18:40-18:50</t>
        </is>
      </c>
      <c r="B1155" s="5" t="inlineStr"/>
      <c r="C1155" s="5" t="inlineStr"/>
      <c r="D1155" s="5" t="inlineStr"/>
      <c r="E1155" s="5" t="inlineStr"/>
      <c r="F1155" s="5" t="inlineStr"/>
      <c r="G1155" s="5" t="inlineStr"/>
    </row>
    <row r="1156">
      <c r="A1156" s="3" t="inlineStr">
        <is>
          <t>18:50-19:00</t>
        </is>
      </c>
      <c r="B1156" s="5" t="inlineStr"/>
      <c r="C1156" s="5" t="inlineStr"/>
      <c r="D1156" s="5" t="inlineStr"/>
      <c r="E1156" s="5" t="inlineStr"/>
      <c r="F1156" s="5" t="inlineStr"/>
      <c r="G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</row>
    <row r="1158">
      <c r="A1158" s="5" t="inlineStr">
        <is>
          <t>■ 2026/06/08 (Mon) ■</t>
        </is>
      </c>
      <c r="B1158" s="5" t="inlineStr"/>
      <c r="C1158" s="5" t="inlineStr"/>
      <c r="D1158" s="5" t="inlineStr"/>
      <c r="E1158" s="5" t="inlineStr"/>
      <c r="F1158" s="5" t="inlineStr"/>
      <c r="G1158" s="5" t="inlineStr"/>
    </row>
    <row r="1159">
      <c r="A1159" s="3" t="inlineStr">
        <is>
          <t>08:00-08:10</t>
        </is>
      </c>
      <c r="B1159" s="5" t="inlineStr"/>
      <c r="C1159" s="5" t="inlineStr"/>
      <c r="D1159" s="5" t="inlineStr"/>
      <c r="E1159" s="5" t="inlineStr"/>
      <c r="F1159" s="5" t="inlineStr"/>
      <c r="G1159" s="5" t="inlineStr"/>
    </row>
    <row r="1160">
      <c r="A1160" s="3" t="inlineStr">
        <is>
          <t>08:10-08:20</t>
        </is>
      </c>
      <c r="B1160" s="5" t="inlineStr"/>
      <c r="C1160" s="5" t="inlineStr"/>
      <c r="D1160" s="5" t="inlineStr"/>
      <c r="E1160" s="5" t="inlineStr"/>
      <c r="F1160" s="5" t="inlineStr"/>
      <c r="G1160" s="5" t="inlineStr"/>
    </row>
    <row r="1161">
      <c r="A1161" s="5" t="inlineStr">
        <is>
          <t>08:20-08:30</t>
        </is>
      </c>
      <c r="B1161" s="5" t="inlineStr"/>
      <c r="C1161" s="5" t="inlineStr"/>
      <c r="D1161" s="5" t="inlineStr"/>
      <c r="E1161" s="5" t="inlineStr"/>
      <c r="F1161" s="5" t="inlineStr"/>
      <c r="G1161" s="5" t="inlineStr"/>
    </row>
    <row r="1162">
      <c r="A1162" s="5" t="inlineStr">
        <is>
          <t>08:30-08:40</t>
        </is>
      </c>
      <c r="B1162" s="5" t="inlineStr"/>
      <c r="C1162" s="5" t="inlineStr"/>
      <c r="D1162" s="5" t="inlineStr"/>
      <c r="E1162" s="5" t="inlineStr"/>
      <c r="F1162" s="5" t="inlineStr"/>
      <c r="G1162" s="5" t="inlineStr"/>
    </row>
    <row r="1163">
      <c r="A1163" s="5" t="inlineStr">
        <is>
          <t>08:40-08:50</t>
        </is>
      </c>
      <c r="B1163" s="5" t="inlineStr"/>
      <c r="C1163" s="5" t="inlineStr"/>
      <c r="D1163" s="5" t="inlineStr"/>
      <c r="E1163" s="5" t="inlineStr"/>
      <c r="F1163" s="5" t="inlineStr"/>
      <c r="G1163" s="5" t="inlineStr"/>
    </row>
    <row r="1164">
      <c r="A1164" s="5" t="inlineStr">
        <is>
          <t>08:50-09:00</t>
        </is>
      </c>
      <c r="B1164" s="5" t="inlineStr"/>
      <c r="C1164" s="5" t="inlineStr"/>
      <c r="D1164" s="5" t="inlineStr"/>
      <c r="E1164" s="5" t="inlineStr"/>
      <c r="F1164" s="5" t="inlineStr"/>
      <c r="G1164" s="5" t="inlineStr"/>
    </row>
    <row r="1165">
      <c r="A1165" s="5" t="inlineStr">
        <is>
          <t>09:00-09:10</t>
        </is>
      </c>
      <c r="B1165" s="5" t="inlineStr"/>
      <c r="C1165" s="5" t="inlineStr"/>
      <c r="D1165" s="5" t="inlineStr"/>
      <c r="E1165" s="5" t="inlineStr"/>
      <c r="F1165" s="5" t="inlineStr"/>
      <c r="G1165" s="5" t="inlineStr"/>
    </row>
    <row r="1166">
      <c r="A1166" s="5" t="inlineStr">
        <is>
          <t>09:10-09:20</t>
        </is>
      </c>
      <c r="B1166" s="5" t="inlineStr"/>
      <c r="C1166" s="5" t="inlineStr"/>
      <c r="D1166" s="5" t="inlineStr"/>
      <c r="E1166" s="5" t="inlineStr"/>
      <c r="F1166" s="5" t="inlineStr"/>
      <c r="G1166" s="5" t="inlineStr"/>
    </row>
    <row r="1167">
      <c r="A1167" s="5" t="inlineStr">
        <is>
          <t>09:20-09:30</t>
        </is>
      </c>
      <c r="B1167" s="5" t="inlineStr"/>
      <c r="C1167" s="5" t="inlineStr"/>
      <c r="D1167" s="5" t="inlineStr"/>
      <c r="E1167" s="5" t="inlineStr"/>
      <c r="F1167" s="5" t="inlineStr"/>
      <c r="G1167" s="5" t="inlineStr"/>
    </row>
    <row r="1168">
      <c r="A1168" s="5" t="inlineStr">
        <is>
          <t>09:30-09:40</t>
        </is>
      </c>
      <c r="B1168" s="5" t="inlineStr"/>
      <c r="C1168" s="5" t="inlineStr"/>
      <c r="D1168" s="5" t="inlineStr"/>
      <c r="E1168" s="5" t="inlineStr"/>
      <c r="F1168" s="5" t="inlineStr"/>
      <c r="G1168" s="5" t="inlineStr"/>
    </row>
    <row r="1169">
      <c r="A1169" s="5" t="inlineStr">
        <is>
          <t>09:40-09:50</t>
        </is>
      </c>
      <c r="B1169" s="5" t="inlineStr"/>
      <c r="C1169" s="5" t="inlineStr"/>
      <c r="D1169" s="5" t="inlineStr"/>
      <c r="E1169" s="5" t="inlineStr"/>
      <c r="F1169" s="5" t="inlineStr"/>
      <c r="G1169" s="5" t="inlineStr"/>
    </row>
    <row r="1170">
      <c r="A1170" s="5" t="inlineStr">
        <is>
          <t>09:50-10:00</t>
        </is>
      </c>
      <c r="B1170" s="5" t="inlineStr"/>
      <c r="C1170" s="5" t="inlineStr"/>
      <c r="D1170" s="5" t="inlineStr"/>
      <c r="E1170" s="5" t="inlineStr"/>
      <c r="F1170" s="5" t="inlineStr"/>
      <c r="G1170" s="5" t="inlineStr"/>
    </row>
    <row r="1171">
      <c r="A1171" s="5" t="inlineStr">
        <is>
          <t>10:00-10:10</t>
        </is>
      </c>
      <c r="B1171" s="5" t="inlineStr"/>
      <c r="C1171" s="5" t="inlineStr"/>
      <c r="D1171" s="5" t="inlineStr"/>
      <c r="E1171" s="5" t="inlineStr"/>
      <c r="F1171" s="5" t="inlineStr"/>
      <c r="G1171" s="5" t="inlineStr"/>
    </row>
    <row r="1172">
      <c r="A1172" s="5" t="inlineStr">
        <is>
          <t>10:10-10:20</t>
        </is>
      </c>
      <c r="B1172" s="5" t="inlineStr"/>
      <c r="C1172" s="5" t="inlineStr"/>
      <c r="D1172" s="5" t="inlineStr"/>
      <c r="E1172" s="5" t="inlineStr"/>
      <c r="F1172" s="5" t="inlineStr"/>
      <c r="G1172" s="5" t="inlineStr"/>
    </row>
    <row r="1173">
      <c r="A1173" s="5" t="inlineStr">
        <is>
          <t>10:20-10:30</t>
        </is>
      </c>
      <c r="B1173" s="5" t="inlineStr"/>
      <c r="C1173" s="5" t="inlineStr"/>
      <c r="D1173" s="5" t="inlineStr"/>
      <c r="E1173" s="5" t="inlineStr"/>
      <c r="F1173" s="5" t="inlineStr"/>
      <c r="G1173" s="5" t="inlineStr"/>
    </row>
    <row r="1174">
      <c r="A1174" s="5" t="inlineStr">
        <is>
          <t>10:30-10:40</t>
        </is>
      </c>
      <c r="B1174" s="5" t="inlineStr"/>
      <c r="C1174" s="5" t="inlineStr"/>
      <c r="D1174" s="5" t="inlineStr"/>
      <c r="E1174" s="5" t="inlineStr"/>
      <c r="F1174" s="5" t="inlineStr"/>
      <c r="G1174" s="5" t="inlineStr"/>
    </row>
    <row r="1175">
      <c r="A1175" s="5" t="inlineStr">
        <is>
          <t>10:40-10:50</t>
        </is>
      </c>
      <c r="B1175" s="5" t="inlineStr"/>
      <c r="C1175" s="5" t="inlineStr"/>
      <c r="D1175" s="5" t="inlineStr"/>
      <c r="E1175" s="5" t="inlineStr"/>
      <c r="F1175" s="5" t="inlineStr"/>
      <c r="G1175" s="5" t="inlineStr"/>
    </row>
    <row r="1176">
      <c r="A1176" s="5" t="inlineStr">
        <is>
          <t>10:50-11:00</t>
        </is>
      </c>
      <c r="B1176" s="5" t="inlineStr"/>
      <c r="C1176" s="5" t="inlineStr"/>
      <c r="D1176" s="5" t="inlineStr"/>
      <c r="E1176" s="5" t="inlineStr"/>
      <c r="F1176" s="5" t="inlineStr"/>
      <c r="G1176" s="5" t="inlineStr"/>
    </row>
    <row r="1177">
      <c r="A1177" s="5" t="inlineStr">
        <is>
          <t>11:00-11:10</t>
        </is>
      </c>
      <c r="B1177" s="5" t="inlineStr"/>
      <c r="C1177" s="5" t="inlineStr"/>
      <c r="D1177" s="5" t="inlineStr"/>
      <c r="E1177" s="5" t="inlineStr"/>
      <c r="F1177" s="5" t="inlineStr"/>
      <c r="G1177" s="5" t="inlineStr"/>
    </row>
    <row r="1178">
      <c r="A1178" s="5" t="inlineStr">
        <is>
          <t>11:10-11:20</t>
        </is>
      </c>
      <c r="B1178" s="5" t="inlineStr"/>
      <c r="C1178" s="5" t="inlineStr"/>
      <c r="D1178" s="5" t="inlineStr"/>
      <c r="E1178" s="5" t="inlineStr"/>
      <c r="F1178" s="5" t="inlineStr"/>
      <c r="G1178" s="5" t="inlineStr"/>
    </row>
    <row r="1179">
      <c r="A1179" s="5" t="inlineStr">
        <is>
          <t>11:20-11:30</t>
        </is>
      </c>
      <c r="B1179" s="5" t="inlineStr"/>
      <c r="C1179" s="5" t="inlineStr"/>
      <c r="D1179" s="5" t="inlineStr"/>
      <c r="E1179" s="5" t="inlineStr"/>
      <c r="F1179" s="5" t="inlineStr"/>
      <c r="G1179" s="5" t="inlineStr"/>
    </row>
    <row r="1180">
      <c r="A1180" s="5" t="inlineStr">
        <is>
          <t>11:30-11:40</t>
        </is>
      </c>
      <c r="B1180" s="5" t="inlineStr"/>
      <c r="C1180" s="5" t="inlineStr"/>
      <c r="D1180" s="5" t="inlineStr"/>
      <c r="E1180" s="5" t="inlineStr"/>
      <c r="F1180" s="5" t="inlineStr"/>
      <c r="G1180" s="5" t="inlineStr"/>
    </row>
    <row r="1181">
      <c r="A1181" s="5" t="inlineStr">
        <is>
          <t>11:40-11:50</t>
        </is>
      </c>
      <c r="B1181" s="5" t="inlineStr"/>
      <c r="C1181" s="5" t="inlineStr"/>
      <c r="D1181" s="5" t="inlineStr"/>
      <c r="E1181" s="5" t="inlineStr"/>
      <c r="F1181" s="5" t="inlineStr"/>
      <c r="G1181" s="5" t="inlineStr"/>
    </row>
    <row r="1182">
      <c r="A1182" s="5" t="inlineStr">
        <is>
          <t>11:50-12:00</t>
        </is>
      </c>
      <c r="B1182" s="5" t="inlineStr"/>
      <c r="C1182" s="5" t="inlineStr"/>
      <c r="D1182" s="5" t="inlineStr"/>
      <c r="E1182" s="5" t="inlineStr"/>
      <c r="F1182" s="5" t="inlineStr"/>
      <c r="G1182" s="5" t="inlineStr"/>
    </row>
    <row r="1183">
      <c r="A1183" s="5" t="inlineStr">
        <is>
          <t>12:00-12:10</t>
        </is>
      </c>
      <c r="B1183" s="5" t="inlineStr"/>
      <c r="C1183" s="5" t="inlineStr"/>
      <c r="D1183" s="5" t="inlineStr"/>
      <c r="E1183" s="5" t="inlineStr"/>
      <c r="F1183" s="5" t="inlineStr"/>
      <c r="G1183" s="5" t="inlineStr"/>
    </row>
    <row r="1184">
      <c r="A1184" s="5" t="inlineStr">
        <is>
          <t>12:10-12:20</t>
        </is>
      </c>
      <c r="B1184" s="5" t="inlineStr"/>
      <c r="C1184" s="5" t="inlineStr"/>
      <c r="D1184" s="5" t="inlineStr"/>
      <c r="E1184" s="5" t="inlineStr"/>
      <c r="F1184" s="5" t="inlineStr"/>
      <c r="G1184" s="5" t="inlineStr"/>
    </row>
    <row r="1185">
      <c r="A1185" s="5" t="inlineStr">
        <is>
          <t>12:20-12:30</t>
        </is>
      </c>
      <c r="B1185" s="5" t="inlineStr"/>
      <c r="C1185" s="5" t="inlineStr"/>
      <c r="D1185" s="5" t="inlineStr"/>
      <c r="E1185" s="5" t="inlineStr"/>
      <c r="F1185" s="5" t="inlineStr"/>
      <c r="G1185" s="5" t="inlineStr"/>
    </row>
    <row r="1186">
      <c r="A1186" s="5" t="inlineStr">
        <is>
          <t>12:30-12:40</t>
        </is>
      </c>
      <c r="B1186" s="5" t="inlineStr"/>
      <c r="C1186" s="5" t="inlineStr"/>
      <c r="D1186" s="5" t="inlineStr"/>
      <c r="E1186" s="5" t="inlineStr"/>
      <c r="F1186" s="5" t="inlineStr"/>
      <c r="G1186" s="5" t="inlineStr"/>
    </row>
    <row r="1187">
      <c r="A1187" s="5" t="inlineStr">
        <is>
          <t>12:40-12:50</t>
        </is>
      </c>
      <c r="B1187" s="5" t="inlineStr"/>
      <c r="C1187" s="5" t="inlineStr"/>
      <c r="D1187" s="5" t="inlineStr"/>
      <c r="E1187" s="5" t="inlineStr"/>
      <c r="F1187" s="5" t="inlineStr"/>
      <c r="G1187" s="5" t="inlineStr"/>
    </row>
    <row r="1188">
      <c r="A1188" s="5" t="inlineStr">
        <is>
          <t>12:50-13:00</t>
        </is>
      </c>
      <c r="B1188" s="5" t="inlineStr"/>
      <c r="C1188" s="5" t="inlineStr"/>
      <c r="D1188" s="5" t="inlineStr"/>
      <c r="E1188" s="5" t="inlineStr"/>
      <c r="F1188" s="5" t="inlineStr"/>
      <c r="G1188" s="5" t="inlineStr"/>
    </row>
    <row r="1189">
      <c r="A1189" s="5" t="inlineStr">
        <is>
          <t>13:00-13:10</t>
        </is>
      </c>
      <c r="B1189" s="5" t="inlineStr"/>
      <c r="C1189" s="5" t="inlineStr"/>
      <c r="D1189" s="5" t="inlineStr"/>
      <c r="E1189" s="5" t="inlineStr"/>
      <c r="F1189" s="5" t="inlineStr"/>
      <c r="G1189" s="5" t="inlineStr"/>
    </row>
    <row r="1190">
      <c r="A1190" s="5" t="inlineStr">
        <is>
          <t>13:10-13:20</t>
        </is>
      </c>
      <c r="B1190" s="5" t="inlineStr"/>
      <c r="C1190" s="5" t="inlineStr"/>
      <c r="D1190" s="5" t="inlineStr"/>
      <c r="E1190" s="5" t="inlineStr"/>
      <c r="F1190" s="5" t="inlineStr"/>
      <c r="G1190" s="5" t="inlineStr"/>
    </row>
    <row r="1191">
      <c r="A1191" s="5" t="inlineStr">
        <is>
          <t>13:20-13:30</t>
        </is>
      </c>
      <c r="B1191" s="5" t="inlineStr"/>
      <c r="C1191" s="5" t="inlineStr"/>
      <c r="D1191" s="5" t="inlineStr"/>
      <c r="E1191" s="5" t="inlineStr"/>
      <c r="F1191" s="5" t="inlineStr"/>
      <c r="G1191" s="5" t="inlineStr"/>
    </row>
    <row r="1192">
      <c r="A1192" s="5" t="inlineStr">
        <is>
          <t>13:30-13:40</t>
        </is>
      </c>
      <c r="B1192" s="5" t="inlineStr"/>
      <c r="C1192" s="5" t="inlineStr"/>
      <c r="D1192" s="5" t="inlineStr"/>
      <c r="E1192" s="5" t="inlineStr"/>
      <c r="F1192" s="5" t="inlineStr"/>
      <c r="G1192" s="5" t="inlineStr"/>
    </row>
    <row r="1193">
      <c r="A1193" s="5" t="inlineStr">
        <is>
          <t>13:40-13:50</t>
        </is>
      </c>
      <c r="B1193" s="5" t="inlineStr"/>
      <c r="C1193" s="5" t="inlineStr"/>
      <c r="D1193" s="5" t="inlineStr"/>
      <c r="E1193" s="5" t="inlineStr"/>
      <c r="F1193" s="5" t="inlineStr"/>
      <c r="G1193" s="5" t="inlineStr"/>
    </row>
    <row r="1194">
      <c r="A1194" s="5" t="inlineStr">
        <is>
          <t>13:50-14:00</t>
        </is>
      </c>
      <c r="B1194" s="5" t="inlineStr"/>
      <c r="C1194" s="5" t="inlineStr"/>
      <c r="D1194" s="5" t="inlineStr"/>
      <c r="E1194" s="5" t="inlineStr"/>
      <c r="F1194" s="5" t="inlineStr"/>
      <c r="G1194" s="5" t="inlineStr"/>
    </row>
    <row r="1195">
      <c r="A1195" s="5" t="inlineStr">
        <is>
          <t>14:00-14:10</t>
        </is>
      </c>
      <c r="B1195" s="5" t="inlineStr"/>
      <c r="C1195" s="5" t="inlineStr"/>
      <c r="D1195" s="5" t="inlineStr"/>
      <c r="E1195" s="5" t="inlineStr"/>
      <c r="F1195" s="5" t="inlineStr"/>
      <c r="G1195" s="5" t="inlineStr"/>
    </row>
    <row r="1196">
      <c r="A1196" s="5" t="inlineStr">
        <is>
          <t>14:10-14:20</t>
        </is>
      </c>
      <c r="B1196" s="5" t="inlineStr"/>
      <c r="C1196" s="5" t="inlineStr"/>
      <c r="D1196" s="5" t="inlineStr"/>
      <c r="E1196" s="5" t="inlineStr"/>
      <c r="F1196" s="5" t="inlineStr"/>
      <c r="G1196" s="5" t="inlineStr"/>
    </row>
    <row r="1197">
      <c r="A1197" s="5" t="inlineStr">
        <is>
          <t>14:20-14:30</t>
        </is>
      </c>
      <c r="B1197" s="5" t="inlineStr"/>
      <c r="C1197" s="5" t="inlineStr"/>
      <c r="D1197" s="5" t="inlineStr"/>
      <c r="E1197" s="5" t="inlineStr"/>
      <c r="F1197" s="5" t="inlineStr"/>
      <c r="G1197" s="5" t="inlineStr"/>
    </row>
    <row r="1198">
      <c r="A1198" s="5" t="inlineStr">
        <is>
          <t>14:30-14:40</t>
        </is>
      </c>
      <c r="B1198" s="5" t="inlineStr"/>
      <c r="C1198" s="5" t="inlineStr"/>
      <c r="D1198" s="5" t="inlineStr"/>
      <c r="E1198" s="5" t="inlineStr"/>
      <c r="F1198" s="5" t="inlineStr"/>
      <c r="G1198" s="5" t="inlineStr"/>
    </row>
    <row r="1199">
      <c r="A1199" s="5" t="inlineStr">
        <is>
          <t>14:40-14:50</t>
        </is>
      </c>
      <c r="B1199" s="5" t="inlineStr"/>
      <c r="C1199" s="5" t="inlineStr"/>
      <c r="D1199" s="5" t="inlineStr"/>
      <c r="E1199" s="5" t="inlineStr"/>
      <c r="F1199" s="5" t="inlineStr"/>
      <c r="G1199" s="5" t="inlineStr"/>
    </row>
    <row r="1200">
      <c r="A1200" s="5" t="inlineStr">
        <is>
          <t>14:50-15:00</t>
        </is>
      </c>
      <c r="B1200" s="5" t="inlineStr"/>
      <c r="C1200" s="5" t="inlineStr"/>
      <c r="D1200" s="5" t="inlineStr"/>
      <c r="E1200" s="5" t="inlineStr"/>
      <c r="F1200" s="5" t="inlineStr"/>
      <c r="G1200" s="5" t="inlineStr"/>
    </row>
    <row r="1201">
      <c r="A1201" s="5" t="inlineStr">
        <is>
          <t>15:00-15:10</t>
        </is>
      </c>
      <c r="B1201" s="5" t="inlineStr"/>
      <c r="C1201" s="5" t="inlineStr"/>
      <c r="D1201" s="5" t="inlineStr"/>
      <c r="E1201" s="5" t="inlineStr"/>
      <c r="F1201" s="5" t="inlineStr"/>
      <c r="G1201" s="5" t="inlineStr"/>
    </row>
    <row r="1202">
      <c r="A1202" s="5" t="inlineStr">
        <is>
          <t>15:10-15:20</t>
        </is>
      </c>
      <c r="B1202" s="5" t="inlineStr"/>
      <c r="C1202" s="5" t="inlineStr"/>
      <c r="D1202" s="5" t="inlineStr"/>
      <c r="E1202" s="5" t="inlineStr"/>
      <c r="F1202" s="5" t="inlineStr"/>
      <c r="G1202" s="5" t="inlineStr"/>
    </row>
    <row r="1203">
      <c r="A1203" s="5" t="inlineStr">
        <is>
          <t>15:20-15:30</t>
        </is>
      </c>
      <c r="B1203" s="5" t="inlineStr"/>
      <c r="C1203" s="5" t="inlineStr"/>
      <c r="D1203" s="5" t="inlineStr"/>
      <c r="E1203" s="5" t="inlineStr"/>
      <c r="F1203" s="5" t="inlineStr"/>
      <c r="G1203" s="5" t="inlineStr"/>
    </row>
    <row r="1204">
      <c r="A1204" s="5" t="inlineStr">
        <is>
          <t>15:30-15:40</t>
        </is>
      </c>
      <c r="B1204" s="5" t="inlineStr"/>
      <c r="C1204" s="5" t="inlineStr"/>
      <c r="D1204" s="5" t="inlineStr"/>
      <c r="E1204" s="5" t="inlineStr"/>
      <c r="F1204" s="5" t="inlineStr"/>
      <c r="G1204" s="5" t="inlineStr"/>
    </row>
    <row r="1205">
      <c r="A1205" s="5" t="inlineStr">
        <is>
          <t>15:40-15:50</t>
        </is>
      </c>
      <c r="B1205" s="5" t="inlineStr"/>
      <c r="C1205" s="5" t="inlineStr"/>
      <c r="D1205" s="5" t="inlineStr"/>
      <c r="E1205" s="5" t="inlineStr"/>
      <c r="F1205" s="5" t="inlineStr"/>
      <c r="G1205" s="5" t="inlineStr"/>
    </row>
    <row r="1206">
      <c r="A1206" s="5" t="inlineStr">
        <is>
          <t>15:50-16:00</t>
        </is>
      </c>
      <c r="B1206" s="5" t="inlineStr"/>
      <c r="C1206" s="5" t="inlineStr"/>
      <c r="D1206" s="5" t="inlineStr"/>
      <c r="E1206" s="5" t="inlineStr"/>
      <c r="F1206" s="5" t="inlineStr"/>
      <c r="G1206" s="5" t="inlineStr"/>
    </row>
    <row r="1207">
      <c r="A1207" s="5" t="inlineStr">
        <is>
          <t>16:00-16:10</t>
        </is>
      </c>
      <c r="B1207" s="5" t="inlineStr"/>
      <c r="C1207" s="5" t="inlineStr"/>
      <c r="D1207" s="5" t="inlineStr"/>
      <c r="E1207" s="5" t="inlineStr"/>
      <c r="F1207" s="5" t="inlineStr"/>
      <c r="G1207" s="5" t="inlineStr"/>
    </row>
    <row r="1208">
      <c r="A1208" s="5" t="inlineStr">
        <is>
          <t>16:10-16:20</t>
        </is>
      </c>
      <c r="B1208" s="5" t="inlineStr"/>
      <c r="C1208" s="5" t="inlineStr"/>
      <c r="D1208" s="5" t="inlineStr"/>
      <c r="E1208" s="5" t="inlineStr"/>
      <c r="F1208" s="5" t="inlineStr"/>
      <c r="G1208" s="5" t="inlineStr"/>
    </row>
    <row r="1209">
      <c r="A1209" s="5" t="inlineStr">
        <is>
          <t>16:20-16:30</t>
        </is>
      </c>
      <c r="B1209" s="5" t="inlineStr"/>
      <c r="C1209" s="5" t="inlineStr"/>
      <c r="D1209" s="5" t="inlineStr"/>
      <c r="E1209" s="5" t="inlineStr"/>
      <c r="F1209" s="5" t="inlineStr"/>
      <c r="G1209" s="5" t="inlineStr"/>
    </row>
    <row r="1210">
      <c r="A1210" s="5" t="inlineStr">
        <is>
          <t>16:30-16:40</t>
        </is>
      </c>
      <c r="B1210" s="5" t="inlineStr"/>
      <c r="C1210" s="5" t="inlineStr"/>
      <c r="D1210" s="5" t="inlineStr"/>
      <c r="E1210" s="5" t="inlineStr"/>
      <c r="F1210" s="5" t="inlineStr"/>
      <c r="G1210" s="5" t="inlineStr"/>
    </row>
    <row r="1211">
      <c r="A1211" s="5" t="inlineStr">
        <is>
          <t>16:40-16:50</t>
        </is>
      </c>
      <c r="B1211" s="5" t="inlineStr"/>
      <c r="C1211" s="5" t="inlineStr"/>
      <c r="D1211" s="5" t="inlineStr"/>
      <c r="E1211" s="5" t="inlineStr"/>
      <c r="F1211" s="5" t="inlineStr"/>
      <c r="G1211" s="5" t="inlineStr"/>
    </row>
    <row r="1212">
      <c r="A1212" s="5" t="inlineStr">
        <is>
          <t>16:50-17:00</t>
        </is>
      </c>
      <c r="B1212" s="5" t="inlineStr"/>
      <c r="C1212" s="5" t="inlineStr"/>
      <c r="D1212" s="5" t="inlineStr"/>
      <c r="E1212" s="5" t="inlineStr"/>
      <c r="F1212" s="5" t="inlineStr"/>
      <c r="G1212" s="5" t="inlineStr"/>
    </row>
    <row r="1213">
      <c r="A1213" s="3" t="inlineStr">
        <is>
          <t>17:00-17:10</t>
        </is>
      </c>
      <c r="B1213" s="5" t="inlineStr"/>
      <c r="C1213" s="5" t="inlineStr"/>
      <c r="D1213" s="5" t="inlineStr"/>
      <c r="E1213" s="5" t="inlineStr"/>
      <c r="F1213" s="5" t="inlineStr"/>
      <c r="G1213" s="5" t="inlineStr"/>
    </row>
    <row r="1214">
      <c r="A1214" s="3" t="inlineStr">
        <is>
          <t>17:10-17:20</t>
        </is>
      </c>
      <c r="B1214" s="5" t="inlineStr"/>
      <c r="C1214" s="5" t="inlineStr"/>
      <c r="D1214" s="5" t="inlineStr"/>
      <c r="E1214" s="5" t="inlineStr"/>
      <c r="F1214" s="5" t="inlineStr"/>
      <c r="G1214" s="5" t="inlineStr"/>
    </row>
    <row r="1215">
      <c r="A1215" s="3" t="inlineStr">
        <is>
          <t>17:20-17:30</t>
        </is>
      </c>
      <c r="B1215" s="5" t="inlineStr"/>
      <c r="C1215" s="5" t="inlineStr"/>
      <c r="D1215" s="5" t="inlineStr"/>
      <c r="E1215" s="5" t="inlineStr"/>
      <c r="F1215" s="5" t="inlineStr"/>
      <c r="G1215" s="5" t="inlineStr"/>
    </row>
    <row r="1216">
      <c r="A1216" s="3" t="inlineStr">
        <is>
          <t>17:30-17:40</t>
        </is>
      </c>
      <c r="B1216" s="5" t="inlineStr"/>
      <c r="C1216" s="5" t="inlineStr"/>
      <c r="D1216" s="5" t="inlineStr"/>
      <c r="E1216" s="5" t="inlineStr"/>
      <c r="F1216" s="5" t="inlineStr"/>
      <c r="G1216" s="5" t="inlineStr"/>
    </row>
    <row r="1217">
      <c r="A1217" s="3" t="inlineStr">
        <is>
          <t>17:40-17:50</t>
        </is>
      </c>
      <c r="B1217" s="5" t="inlineStr"/>
      <c r="C1217" s="5" t="inlineStr"/>
      <c r="D1217" s="5" t="inlineStr"/>
      <c r="E1217" s="5" t="inlineStr"/>
      <c r="F1217" s="5" t="inlineStr"/>
      <c r="G1217" s="5" t="inlineStr"/>
    </row>
    <row r="1218">
      <c r="A1218" s="3" t="inlineStr">
        <is>
          <t>17:50-18:00</t>
        </is>
      </c>
      <c r="B1218" s="5" t="inlineStr"/>
      <c r="C1218" s="5" t="inlineStr"/>
      <c r="D1218" s="5" t="inlineStr"/>
      <c r="E1218" s="5" t="inlineStr"/>
      <c r="F1218" s="5" t="inlineStr"/>
      <c r="G1218" s="5" t="inlineStr"/>
    </row>
    <row r="1219">
      <c r="A1219" s="3" t="inlineStr">
        <is>
          <t>18:00-18:10</t>
        </is>
      </c>
      <c r="B1219" s="5" t="inlineStr"/>
      <c r="C1219" s="5" t="inlineStr"/>
      <c r="D1219" s="5" t="inlineStr"/>
      <c r="E1219" s="5" t="inlineStr"/>
      <c r="F1219" s="5" t="inlineStr"/>
      <c r="G1219" s="5" t="inlineStr"/>
    </row>
    <row r="1220">
      <c r="A1220" s="3" t="inlineStr">
        <is>
          <t>18:10-18:20</t>
        </is>
      </c>
      <c r="B1220" s="5" t="inlineStr"/>
      <c r="C1220" s="5" t="inlineStr"/>
      <c r="D1220" s="5" t="inlineStr"/>
      <c r="E1220" s="5" t="inlineStr"/>
      <c r="F1220" s="5" t="inlineStr"/>
      <c r="G1220" s="5" t="inlineStr"/>
    </row>
    <row r="1221">
      <c r="A1221" s="3" t="inlineStr">
        <is>
          <t>18:20-18:30</t>
        </is>
      </c>
      <c r="B1221" s="5" t="inlineStr"/>
      <c r="C1221" s="5" t="inlineStr"/>
      <c r="D1221" s="5" t="inlineStr"/>
      <c r="E1221" s="5" t="inlineStr"/>
      <c r="F1221" s="5" t="inlineStr"/>
      <c r="G1221" s="5" t="inlineStr"/>
    </row>
    <row r="1222">
      <c r="A1222" s="3" t="inlineStr">
        <is>
          <t>18:30-18:40</t>
        </is>
      </c>
      <c r="B1222" s="5" t="inlineStr"/>
      <c r="C1222" s="5" t="inlineStr"/>
      <c r="D1222" s="5" t="inlineStr"/>
      <c r="E1222" s="5" t="inlineStr"/>
      <c r="F1222" s="5" t="inlineStr"/>
      <c r="G1222" s="5" t="inlineStr"/>
    </row>
    <row r="1223">
      <c r="A1223" s="3" t="inlineStr">
        <is>
          <t>18:40-18:50</t>
        </is>
      </c>
      <c r="B1223" s="5" t="inlineStr"/>
      <c r="C1223" s="5" t="inlineStr"/>
      <c r="D1223" s="5" t="inlineStr"/>
      <c r="E1223" s="5" t="inlineStr"/>
      <c r="F1223" s="5" t="inlineStr"/>
      <c r="G1223" s="5" t="inlineStr"/>
    </row>
    <row r="1224">
      <c r="A1224" s="3" t="inlineStr">
        <is>
          <t>18:50-19:00</t>
        </is>
      </c>
      <c r="B1224" s="5" t="inlineStr"/>
      <c r="C1224" s="5" t="inlineStr"/>
      <c r="D1224" s="5" t="inlineStr"/>
      <c r="E1224" s="5" t="inlineStr"/>
      <c r="F1224" s="5" t="inlineStr"/>
      <c r="G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</row>
    <row r="1226">
      <c r="A1226" s="5" t="inlineStr">
        <is>
          <t>■ 2026/06/09 (Tue) ■</t>
        </is>
      </c>
      <c r="B1226" s="5" t="inlineStr"/>
      <c r="C1226" s="5" t="inlineStr"/>
      <c r="D1226" s="5" t="inlineStr"/>
      <c r="E1226" s="5" t="inlineStr"/>
      <c r="F1226" s="5" t="inlineStr"/>
      <c r="G1226" s="5" t="inlineStr"/>
    </row>
    <row r="1227">
      <c r="A1227" s="3" t="inlineStr">
        <is>
          <t>08:00-08:10</t>
        </is>
      </c>
      <c r="B1227" s="5" t="inlineStr"/>
      <c r="C1227" s="5" t="inlineStr"/>
      <c r="D1227" s="5" t="inlineStr"/>
      <c r="E1227" s="5" t="inlineStr"/>
      <c r="F1227" s="5" t="inlineStr"/>
      <c r="G1227" s="5" t="inlineStr"/>
    </row>
    <row r="1228">
      <c r="A1228" s="3" t="inlineStr">
        <is>
          <t>08:10-08:20</t>
        </is>
      </c>
      <c r="B1228" s="5" t="inlineStr"/>
      <c r="C1228" s="5" t="inlineStr"/>
      <c r="D1228" s="5" t="inlineStr"/>
      <c r="E1228" s="5" t="inlineStr"/>
      <c r="F1228" s="5" t="inlineStr"/>
      <c r="G1228" s="5" t="inlineStr"/>
    </row>
    <row r="1229">
      <c r="A1229" s="5" t="inlineStr">
        <is>
          <t>08:20-08:30</t>
        </is>
      </c>
      <c r="B1229" s="5" t="inlineStr"/>
      <c r="C1229" s="5" t="inlineStr"/>
      <c r="D1229" s="5" t="inlineStr"/>
      <c r="E1229" s="5" t="inlineStr"/>
      <c r="F1229" s="5" t="inlineStr"/>
      <c r="G1229" s="5" t="inlineStr"/>
    </row>
    <row r="1230">
      <c r="A1230" s="5" t="inlineStr">
        <is>
          <t>08:30-08:40</t>
        </is>
      </c>
      <c r="B1230" s="5" t="inlineStr"/>
      <c r="C1230" s="5" t="inlineStr"/>
      <c r="D1230" s="5" t="inlineStr"/>
      <c r="E1230" s="5" t="inlineStr"/>
      <c r="F1230" s="5" t="inlineStr"/>
      <c r="G1230" s="5" t="inlineStr"/>
    </row>
    <row r="1231">
      <c r="A1231" s="5" t="inlineStr">
        <is>
          <t>08:40-08:50</t>
        </is>
      </c>
      <c r="B1231" s="5" t="inlineStr"/>
      <c r="C1231" s="5" t="inlineStr"/>
      <c r="D1231" s="5" t="inlineStr"/>
      <c r="E1231" s="5" t="inlineStr"/>
      <c r="F1231" s="5" t="inlineStr"/>
      <c r="G1231" s="5" t="inlineStr"/>
    </row>
    <row r="1232">
      <c r="A1232" s="5" t="inlineStr">
        <is>
          <t>08:50-09:00</t>
        </is>
      </c>
      <c r="B1232" s="5" t="inlineStr"/>
      <c r="C1232" s="5" t="inlineStr"/>
      <c r="D1232" s="5" t="inlineStr"/>
      <c r="E1232" s="5" t="inlineStr"/>
      <c r="F1232" s="5" t="inlineStr"/>
      <c r="G1232" s="5" t="inlineStr"/>
    </row>
    <row r="1233">
      <c r="A1233" s="5" t="inlineStr">
        <is>
          <t>09:00-09:10</t>
        </is>
      </c>
      <c r="B1233" s="5" t="inlineStr"/>
      <c r="C1233" s="5" t="inlineStr"/>
      <c r="D1233" s="5" t="inlineStr"/>
      <c r="E1233" s="5" t="inlineStr"/>
      <c r="F1233" s="5" t="inlineStr"/>
      <c r="G1233" s="5" t="inlineStr"/>
    </row>
    <row r="1234">
      <c r="A1234" s="5" t="inlineStr">
        <is>
          <t>09:10-09:20</t>
        </is>
      </c>
      <c r="B1234" s="5" t="inlineStr"/>
      <c r="C1234" s="5" t="inlineStr"/>
      <c r="D1234" s="5" t="inlineStr"/>
      <c r="E1234" s="5" t="inlineStr"/>
      <c r="F1234" s="5" t="inlineStr"/>
      <c r="G1234" s="5" t="inlineStr"/>
    </row>
    <row r="1235">
      <c r="A1235" s="5" t="inlineStr">
        <is>
          <t>09:20-09:30</t>
        </is>
      </c>
      <c r="B1235" s="5" t="inlineStr"/>
      <c r="C1235" s="5" t="inlineStr"/>
      <c r="D1235" s="5" t="inlineStr"/>
      <c r="E1235" s="5" t="inlineStr"/>
      <c r="F1235" s="5" t="inlineStr"/>
      <c r="G1235" s="5" t="inlineStr"/>
    </row>
    <row r="1236">
      <c r="A1236" s="5" t="inlineStr">
        <is>
          <t>09:30-09:40</t>
        </is>
      </c>
      <c r="B1236" s="5" t="inlineStr"/>
      <c r="C1236" s="5" t="inlineStr"/>
      <c r="D1236" s="5" t="inlineStr"/>
      <c r="E1236" s="5" t="inlineStr"/>
      <c r="F1236" s="5" t="inlineStr"/>
      <c r="G1236" s="5" t="inlineStr"/>
    </row>
    <row r="1237">
      <c r="A1237" s="5" t="inlineStr">
        <is>
          <t>09:40-09:50</t>
        </is>
      </c>
      <c r="B1237" s="5" t="inlineStr"/>
      <c r="C1237" s="5" t="inlineStr"/>
      <c r="D1237" s="5" t="inlineStr"/>
      <c r="E1237" s="5" t="inlineStr"/>
      <c r="F1237" s="5" t="inlineStr"/>
      <c r="G1237" s="5" t="inlineStr"/>
    </row>
    <row r="1238">
      <c r="A1238" s="5" t="inlineStr">
        <is>
          <t>09:50-10:00</t>
        </is>
      </c>
      <c r="B1238" s="5" t="inlineStr"/>
      <c r="C1238" s="5" t="inlineStr"/>
      <c r="D1238" s="5" t="inlineStr"/>
      <c r="E1238" s="5" t="inlineStr"/>
      <c r="F1238" s="5" t="inlineStr"/>
      <c r="G1238" s="5" t="inlineStr"/>
    </row>
    <row r="1239">
      <c r="A1239" s="5" t="inlineStr">
        <is>
          <t>10:00-10:10</t>
        </is>
      </c>
      <c r="B1239" s="5" t="inlineStr"/>
      <c r="C1239" s="5" t="inlineStr"/>
      <c r="D1239" s="5" t="inlineStr"/>
      <c r="E1239" s="5" t="inlineStr"/>
      <c r="F1239" s="5" t="inlineStr"/>
      <c r="G1239" s="5" t="inlineStr"/>
    </row>
    <row r="1240">
      <c r="A1240" s="5" t="inlineStr">
        <is>
          <t>10:10-10:20</t>
        </is>
      </c>
      <c r="B1240" s="5" t="inlineStr"/>
      <c r="C1240" s="5" t="inlineStr"/>
      <c r="D1240" s="5" t="inlineStr"/>
      <c r="E1240" s="5" t="inlineStr"/>
      <c r="F1240" s="5" t="inlineStr"/>
      <c r="G1240" s="5" t="inlineStr"/>
    </row>
    <row r="1241">
      <c r="A1241" s="5" t="inlineStr">
        <is>
          <t>10:20-10:30</t>
        </is>
      </c>
      <c r="B1241" s="5" t="inlineStr"/>
      <c r="C1241" s="5" t="inlineStr"/>
      <c r="D1241" s="5" t="inlineStr"/>
      <c r="E1241" s="5" t="inlineStr"/>
      <c r="F1241" s="5" t="inlineStr"/>
      <c r="G1241" s="5" t="inlineStr"/>
    </row>
    <row r="1242">
      <c r="A1242" s="5" t="inlineStr">
        <is>
          <t>10:30-10:40</t>
        </is>
      </c>
      <c r="B1242" s="5" t="inlineStr"/>
      <c r="C1242" s="5" t="inlineStr"/>
      <c r="D1242" s="5" t="inlineStr"/>
      <c r="E1242" s="5" t="inlineStr"/>
      <c r="F1242" s="5" t="inlineStr"/>
      <c r="G1242" s="5" t="inlineStr"/>
    </row>
    <row r="1243">
      <c r="A1243" s="5" t="inlineStr">
        <is>
          <t>10:40-10:50</t>
        </is>
      </c>
      <c r="B1243" s="5" t="inlineStr"/>
      <c r="C1243" s="5" t="inlineStr"/>
      <c r="D1243" s="5" t="inlineStr"/>
      <c r="E1243" s="5" t="inlineStr"/>
      <c r="F1243" s="5" t="inlineStr"/>
      <c r="G1243" s="5" t="inlineStr"/>
    </row>
    <row r="1244">
      <c r="A1244" s="5" t="inlineStr">
        <is>
          <t>10:50-11:00</t>
        </is>
      </c>
      <c r="B1244" s="5" t="inlineStr"/>
      <c r="C1244" s="5" t="inlineStr"/>
      <c r="D1244" s="5" t="inlineStr"/>
      <c r="E1244" s="5" t="inlineStr"/>
      <c r="F1244" s="5" t="inlineStr"/>
      <c r="G1244" s="5" t="inlineStr"/>
    </row>
    <row r="1245">
      <c r="A1245" s="5" t="inlineStr">
        <is>
          <t>11:00-11:10</t>
        </is>
      </c>
      <c r="B1245" s="5" t="inlineStr"/>
      <c r="C1245" s="5" t="inlineStr"/>
      <c r="D1245" s="5" t="inlineStr"/>
      <c r="E1245" s="5" t="inlineStr"/>
      <c r="F1245" s="5" t="inlineStr"/>
      <c r="G1245" s="5" t="inlineStr"/>
    </row>
    <row r="1246">
      <c r="A1246" s="5" t="inlineStr">
        <is>
          <t>11:10-11:20</t>
        </is>
      </c>
      <c r="B1246" s="5" t="inlineStr"/>
      <c r="C1246" s="5" t="inlineStr"/>
      <c r="D1246" s="5" t="inlineStr"/>
      <c r="E1246" s="5" t="inlineStr"/>
      <c r="F1246" s="5" t="inlineStr"/>
      <c r="G1246" s="5" t="inlineStr"/>
    </row>
    <row r="1247">
      <c r="A1247" s="5" t="inlineStr">
        <is>
          <t>11:20-11:30</t>
        </is>
      </c>
      <c r="B1247" s="5" t="inlineStr"/>
      <c r="C1247" s="5" t="inlineStr"/>
      <c r="D1247" s="5" t="inlineStr"/>
      <c r="E1247" s="5" t="inlineStr"/>
      <c r="F1247" s="5" t="inlineStr"/>
      <c r="G1247" s="5" t="inlineStr"/>
    </row>
    <row r="1248">
      <c r="A1248" s="5" t="inlineStr">
        <is>
          <t>11:30-11:40</t>
        </is>
      </c>
      <c r="B1248" s="5" t="inlineStr"/>
      <c r="C1248" s="5" t="inlineStr"/>
      <c r="D1248" s="5" t="inlineStr"/>
      <c r="E1248" s="5" t="inlineStr"/>
      <c r="F1248" s="5" t="inlineStr"/>
      <c r="G1248" s="5" t="inlineStr"/>
    </row>
    <row r="1249">
      <c r="A1249" s="5" t="inlineStr">
        <is>
          <t>11:40-11:50</t>
        </is>
      </c>
      <c r="B1249" s="5" t="inlineStr"/>
      <c r="C1249" s="5" t="inlineStr"/>
      <c r="D1249" s="5" t="inlineStr"/>
      <c r="E1249" s="5" t="inlineStr"/>
      <c r="F1249" s="5" t="inlineStr"/>
      <c r="G1249" s="5" t="inlineStr"/>
    </row>
    <row r="1250">
      <c r="A1250" s="5" t="inlineStr">
        <is>
          <t>11:50-12:00</t>
        </is>
      </c>
      <c r="B1250" s="5" t="inlineStr"/>
      <c r="C1250" s="5" t="inlineStr"/>
      <c r="D1250" s="5" t="inlineStr"/>
      <c r="E1250" s="5" t="inlineStr"/>
      <c r="F1250" s="5" t="inlineStr"/>
      <c r="G1250" s="5" t="inlineStr"/>
    </row>
    <row r="1251">
      <c r="A1251" s="5" t="inlineStr">
        <is>
          <t>12:00-12:10</t>
        </is>
      </c>
      <c r="B1251" s="5" t="inlineStr"/>
      <c r="C1251" s="5" t="inlineStr"/>
      <c r="D1251" s="5" t="inlineStr"/>
      <c r="E1251" s="5" t="inlineStr"/>
      <c r="F1251" s="5" t="inlineStr"/>
      <c r="G1251" s="5" t="inlineStr"/>
    </row>
    <row r="1252">
      <c r="A1252" s="5" t="inlineStr">
        <is>
          <t>12:10-12:20</t>
        </is>
      </c>
      <c r="B1252" s="5" t="inlineStr"/>
      <c r="C1252" s="5" t="inlineStr"/>
      <c r="D1252" s="5" t="inlineStr"/>
      <c r="E1252" s="5" t="inlineStr"/>
      <c r="F1252" s="5" t="inlineStr"/>
      <c r="G1252" s="5" t="inlineStr"/>
    </row>
    <row r="1253">
      <c r="A1253" s="5" t="inlineStr">
        <is>
          <t>12:20-12:30</t>
        </is>
      </c>
      <c r="B1253" s="5" t="inlineStr"/>
      <c r="C1253" s="5" t="inlineStr"/>
      <c r="D1253" s="5" t="inlineStr"/>
      <c r="E1253" s="5" t="inlineStr"/>
      <c r="F1253" s="5" t="inlineStr"/>
      <c r="G1253" s="5" t="inlineStr"/>
    </row>
    <row r="1254">
      <c r="A1254" s="5" t="inlineStr">
        <is>
          <t>12:30-12:40</t>
        </is>
      </c>
      <c r="B1254" s="5" t="inlineStr"/>
      <c r="C1254" s="5" t="inlineStr"/>
      <c r="D1254" s="5" t="inlineStr"/>
      <c r="E1254" s="5" t="inlineStr"/>
      <c r="F1254" s="5" t="inlineStr"/>
      <c r="G1254" s="5" t="inlineStr"/>
    </row>
    <row r="1255">
      <c r="A1255" s="5" t="inlineStr">
        <is>
          <t>12:40-12:50</t>
        </is>
      </c>
      <c r="B1255" s="5" t="inlineStr"/>
      <c r="C1255" s="5" t="inlineStr"/>
      <c r="D1255" s="5" t="inlineStr"/>
      <c r="E1255" s="5" t="inlineStr"/>
      <c r="F1255" s="5" t="inlineStr"/>
      <c r="G1255" s="5" t="inlineStr"/>
    </row>
    <row r="1256">
      <c r="A1256" s="5" t="inlineStr">
        <is>
          <t>12:50-13:00</t>
        </is>
      </c>
      <c r="B1256" s="5" t="inlineStr"/>
      <c r="C1256" s="5" t="inlineStr"/>
      <c r="D1256" s="5" t="inlineStr"/>
      <c r="E1256" s="5" t="inlineStr"/>
      <c r="F1256" s="5" t="inlineStr"/>
      <c r="G1256" s="5" t="inlineStr"/>
    </row>
    <row r="1257">
      <c r="A1257" s="5" t="inlineStr">
        <is>
          <t>13:00-13:10</t>
        </is>
      </c>
      <c r="B1257" s="5" t="inlineStr"/>
      <c r="C1257" s="5" t="inlineStr"/>
      <c r="D1257" s="5" t="inlineStr"/>
      <c r="E1257" s="5" t="inlineStr"/>
      <c r="F1257" s="5" t="inlineStr"/>
      <c r="G1257" s="5" t="inlineStr"/>
    </row>
    <row r="1258">
      <c r="A1258" s="5" t="inlineStr">
        <is>
          <t>13:10-13:20</t>
        </is>
      </c>
      <c r="B1258" s="5" t="inlineStr"/>
      <c r="C1258" s="5" t="inlineStr"/>
      <c r="D1258" s="5" t="inlineStr"/>
      <c r="E1258" s="5" t="inlineStr"/>
      <c r="F1258" s="5" t="inlineStr"/>
      <c r="G1258" s="5" t="inlineStr"/>
    </row>
    <row r="1259">
      <c r="A1259" s="5" t="inlineStr">
        <is>
          <t>13:20-13:30</t>
        </is>
      </c>
      <c r="B1259" s="5" t="inlineStr"/>
      <c r="C1259" s="5" t="inlineStr"/>
      <c r="D1259" s="5" t="inlineStr"/>
      <c r="E1259" s="5" t="inlineStr"/>
      <c r="F1259" s="5" t="inlineStr"/>
      <c r="G1259" s="5" t="inlineStr"/>
    </row>
    <row r="1260">
      <c r="A1260" s="5" t="inlineStr">
        <is>
          <t>13:30-13:40</t>
        </is>
      </c>
      <c r="B1260" s="5" t="inlineStr"/>
      <c r="C1260" s="5" t="inlineStr"/>
      <c r="D1260" s="5" t="inlineStr"/>
      <c r="E1260" s="5" t="inlineStr"/>
      <c r="F1260" s="5" t="inlineStr"/>
      <c r="G1260" s="5" t="inlineStr"/>
    </row>
    <row r="1261">
      <c r="A1261" s="5" t="inlineStr">
        <is>
          <t>13:40-13:50</t>
        </is>
      </c>
      <c r="B1261" s="5" t="inlineStr"/>
      <c r="C1261" s="5" t="inlineStr"/>
      <c r="D1261" s="5" t="inlineStr"/>
      <c r="E1261" s="5" t="inlineStr"/>
      <c r="F1261" s="5" t="inlineStr"/>
      <c r="G1261" s="5" t="inlineStr"/>
    </row>
    <row r="1262">
      <c r="A1262" s="5" t="inlineStr">
        <is>
          <t>13:50-14:00</t>
        </is>
      </c>
      <c r="B1262" s="5" t="inlineStr"/>
      <c r="C1262" s="5" t="inlineStr"/>
      <c r="D1262" s="5" t="inlineStr"/>
      <c r="E1262" s="5" t="inlineStr"/>
      <c r="F1262" s="5" t="inlineStr"/>
      <c r="G1262" s="5" t="inlineStr"/>
    </row>
    <row r="1263">
      <c r="A1263" s="5" t="inlineStr">
        <is>
          <t>14:00-14:10</t>
        </is>
      </c>
      <c r="B1263" s="5" t="inlineStr"/>
      <c r="C1263" s="5" t="inlineStr"/>
      <c r="D1263" s="5" t="inlineStr"/>
      <c r="E1263" s="5" t="inlineStr"/>
      <c r="F1263" s="5" t="inlineStr"/>
      <c r="G1263" s="5" t="inlineStr"/>
    </row>
    <row r="1264">
      <c r="A1264" s="5" t="inlineStr">
        <is>
          <t>14:10-14:20</t>
        </is>
      </c>
      <c r="B1264" s="5" t="inlineStr"/>
      <c r="C1264" s="5" t="inlineStr"/>
      <c r="D1264" s="5" t="inlineStr"/>
      <c r="E1264" s="5" t="inlineStr"/>
      <c r="F1264" s="5" t="inlineStr"/>
      <c r="G1264" s="5" t="inlineStr"/>
    </row>
    <row r="1265">
      <c r="A1265" s="5" t="inlineStr">
        <is>
          <t>14:20-14:30</t>
        </is>
      </c>
      <c r="B1265" s="5" t="inlineStr"/>
      <c r="C1265" s="5" t="inlineStr"/>
      <c r="D1265" s="5" t="inlineStr"/>
      <c r="E1265" s="5" t="inlineStr"/>
      <c r="F1265" s="5" t="inlineStr"/>
      <c r="G1265" s="5" t="inlineStr"/>
    </row>
    <row r="1266">
      <c r="A1266" s="5" t="inlineStr">
        <is>
          <t>14:30-14:40</t>
        </is>
      </c>
      <c r="B1266" s="5" t="inlineStr"/>
      <c r="C1266" s="5" t="inlineStr"/>
      <c r="D1266" s="5" t="inlineStr"/>
      <c r="E1266" s="5" t="inlineStr"/>
      <c r="F1266" s="5" t="inlineStr"/>
      <c r="G1266" s="5" t="inlineStr"/>
    </row>
    <row r="1267">
      <c r="A1267" s="5" t="inlineStr">
        <is>
          <t>14:40-14:50</t>
        </is>
      </c>
      <c r="B1267" s="5" t="inlineStr"/>
      <c r="C1267" s="5" t="inlineStr"/>
      <c r="D1267" s="5" t="inlineStr"/>
      <c r="E1267" s="5" t="inlineStr"/>
      <c r="F1267" s="5" t="inlineStr"/>
      <c r="G1267" s="5" t="inlineStr"/>
    </row>
    <row r="1268">
      <c r="A1268" s="5" t="inlineStr">
        <is>
          <t>14:50-15:00</t>
        </is>
      </c>
      <c r="B1268" s="5" t="inlineStr"/>
      <c r="C1268" s="5" t="inlineStr"/>
      <c r="D1268" s="5" t="inlineStr"/>
      <c r="E1268" s="5" t="inlineStr"/>
      <c r="F1268" s="5" t="inlineStr"/>
      <c r="G1268" s="5" t="inlineStr"/>
    </row>
    <row r="1269">
      <c r="A1269" s="5" t="inlineStr">
        <is>
          <t>15:00-15:10</t>
        </is>
      </c>
      <c r="B1269" s="5" t="inlineStr"/>
      <c r="C1269" s="5" t="inlineStr"/>
      <c r="D1269" s="5" t="inlineStr"/>
      <c r="E1269" s="5" t="inlineStr"/>
      <c r="F1269" s="5" t="inlineStr"/>
      <c r="G1269" s="5" t="inlineStr"/>
    </row>
    <row r="1270">
      <c r="A1270" s="5" t="inlineStr">
        <is>
          <t>15:10-15:20</t>
        </is>
      </c>
      <c r="B1270" s="5" t="inlineStr"/>
      <c r="C1270" s="5" t="inlineStr"/>
      <c r="D1270" s="5" t="inlineStr"/>
      <c r="E1270" s="5" t="inlineStr"/>
      <c r="F1270" s="5" t="inlineStr"/>
      <c r="G1270" s="5" t="inlineStr"/>
    </row>
    <row r="1271">
      <c r="A1271" s="5" t="inlineStr">
        <is>
          <t>15:20-15:30</t>
        </is>
      </c>
      <c r="B1271" s="5" t="inlineStr"/>
      <c r="C1271" s="5" t="inlineStr"/>
      <c r="D1271" s="5" t="inlineStr"/>
      <c r="E1271" s="5" t="inlineStr"/>
      <c r="F1271" s="5" t="inlineStr"/>
      <c r="G1271" s="5" t="inlineStr"/>
    </row>
    <row r="1272">
      <c r="A1272" s="5" t="inlineStr">
        <is>
          <t>15:30-15:40</t>
        </is>
      </c>
      <c r="B1272" s="5" t="inlineStr"/>
      <c r="C1272" s="5" t="inlineStr"/>
      <c r="D1272" s="5" t="inlineStr"/>
      <c r="E1272" s="5" t="inlineStr"/>
      <c r="F1272" s="5" t="inlineStr"/>
      <c r="G1272" s="5" t="inlineStr"/>
    </row>
    <row r="1273">
      <c r="A1273" s="5" t="inlineStr">
        <is>
          <t>15:40-15:50</t>
        </is>
      </c>
      <c r="B1273" s="5" t="inlineStr"/>
      <c r="C1273" s="5" t="inlineStr"/>
      <c r="D1273" s="5" t="inlineStr"/>
      <c r="E1273" s="5" t="inlineStr"/>
      <c r="F1273" s="5" t="inlineStr"/>
      <c r="G1273" s="5" t="inlineStr"/>
    </row>
    <row r="1274">
      <c r="A1274" s="5" t="inlineStr">
        <is>
          <t>15:50-16:00</t>
        </is>
      </c>
      <c r="B1274" s="5" t="inlineStr"/>
      <c r="C1274" s="5" t="inlineStr"/>
      <c r="D1274" s="5" t="inlineStr"/>
      <c r="E1274" s="5" t="inlineStr"/>
      <c r="F1274" s="5" t="inlineStr"/>
      <c r="G1274" s="5" t="inlineStr"/>
    </row>
    <row r="1275">
      <c r="A1275" s="5" t="inlineStr">
        <is>
          <t>16:00-16:10</t>
        </is>
      </c>
      <c r="B1275" s="5" t="inlineStr"/>
      <c r="C1275" s="5" t="inlineStr"/>
      <c r="D1275" s="5" t="inlineStr"/>
      <c r="E1275" s="5" t="inlineStr"/>
      <c r="F1275" s="5" t="inlineStr"/>
      <c r="G1275" s="5" t="inlineStr"/>
    </row>
    <row r="1276">
      <c r="A1276" s="5" t="inlineStr">
        <is>
          <t>16:10-16:20</t>
        </is>
      </c>
      <c r="B1276" s="5" t="inlineStr"/>
      <c r="C1276" s="5" t="inlineStr"/>
      <c r="D1276" s="5" t="inlineStr"/>
      <c r="E1276" s="5" t="inlineStr"/>
      <c r="F1276" s="5" t="inlineStr"/>
      <c r="G1276" s="5" t="inlineStr"/>
    </row>
    <row r="1277">
      <c r="A1277" s="5" t="inlineStr">
        <is>
          <t>16:20-16:30</t>
        </is>
      </c>
      <c r="B1277" s="5" t="inlineStr"/>
      <c r="C1277" s="5" t="inlineStr"/>
      <c r="D1277" s="5" t="inlineStr"/>
      <c r="E1277" s="5" t="inlineStr"/>
      <c r="F1277" s="5" t="inlineStr"/>
      <c r="G1277" s="5" t="inlineStr"/>
    </row>
    <row r="1278">
      <c r="A1278" s="5" t="inlineStr">
        <is>
          <t>16:30-16:40</t>
        </is>
      </c>
      <c r="B1278" s="5" t="inlineStr"/>
      <c r="C1278" s="5" t="inlineStr"/>
      <c r="D1278" s="5" t="inlineStr"/>
      <c r="E1278" s="5" t="inlineStr"/>
      <c r="F1278" s="5" t="inlineStr"/>
      <c r="G1278" s="5" t="inlineStr"/>
    </row>
    <row r="1279">
      <c r="A1279" s="5" t="inlineStr">
        <is>
          <t>16:40-16:50</t>
        </is>
      </c>
      <c r="B1279" s="5" t="inlineStr"/>
      <c r="C1279" s="5" t="inlineStr"/>
      <c r="D1279" s="5" t="inlineStr"/>
      <c r="E1279" s="5" t="inlineStr"/>
      <c r="F1279" s="5" t="inlineStr"/>
      <c r="G1279" s="5" t="inlineStr"/>
    </row>
    <row r="1280">
      <c r="A1280" s="5" t="inlineStr">
        <is>
          <t>16:50-17:00</t>
        </is>
      </c>
      <c r="B1280" s="5" t="inlineStr"/>
      <c r="C1280" s="5" t="inlineStr"/>
      <c r="D1280" s="5" t="inlineStr"/>
      <c r="E1280" s="5" t="inlineStr"/>
      <c r="F1280" s="5" t="inlineStr"/>
      <c r="G1280" s="5" t="inlineStr"/>
    </row>
    <row r="1281">
      <c r="A1281" s="3" t="inlineStr">
        <is>
          <t>17:00-17:10</t>
        </is>
      </c>
      <c r="B1281" s="5" t="inlineStr"/>
      <c r="C1281" s="5" t="inlineStr"/>
      <c r="D1281" s="5" t="inlineStr"/>
      <c r="E1281" s="5" t="inlineStr"/>
      <c r="F1281" s="5" t="inlineStr"/>
      <c r="G1281" s="5" t="inlineStr"/>
    </row>
    <row r="1282">
      <c r="A1282" s="3" t="inlineStr">
        <is>
          <t>17:10-17:20</t>
        </is>
      </c>
      <c r="B1282" s="5" t="inlineStr"/>
      <c r="C1282" s="5" t="inlineStr"/>
      <c r="D1282" s="5" t="inlineStr"/>
      <c r="E1282" s="5" t="inlineStr"/>
      <c r="F1282" s="5" t="inlineStr"/>
      <c r="G1282" s="5" t="inlineStr"/>
    </row>
    <row r="1283">
      <c r="A1283" s="3" t="inlineStr">
        <is>
          <t>17:20-17:30</t>
        </is>
      </c>
      <c r="B1283" s="5" t="inlineStr"/>
      <c r="C1283" s="5" t="inlineStr"/>
      <c r="D1283" s="5" t="inlineStr"/>
      <c r="E1283" s="5" t="inlineStr"/>
      <c r="F1283" s="5" t="inlineStr"/>
      <c r="G1283" s="5" t="inlineStr"/>
    </row>
    <row r="1284">
      <c r="A1284" s="3" t="inlineStr">
        <is>
          <t>17:30-17:40</t>
        </is>
      </c>
      <c r="B1284" s="5" t="inlineStr"/>
      <c r="C1284" s="5" t="inlineStr"/>
      <c r="D1284" s="5" t="inlineStr"/>
      <c r="E1284" s="5" t="inlineStr"/>
      <c r="F1284" s="5" t="inlineStr"/>
      <c r="G1284" s="5" t="inlineStr"/>
    </row>
    <row r="1285">
      <c r="A1285" s="3" t="inlineStr">
        <is>
          <t>17:40-17:50</t>
        </is>
      </c>
      <c r="B1285" s="5" t="inlineStr"/>
      <c r="C1285" s="5" t="inlineStr"/>
      <c r="D1285" s="5" t="inlineStr"/>
      <c r="E1285" s="5" t="inlineStr"/>
      <c r="F1285" s="5" t="inlineStr"/>
      <c r="G1285" s="5" t="inlineStr"/>
    </row>
    <row r="1286">
      <c r="A1286" s="3" t="inlineStr">
        <is>
          <t>17:50-18:00</t>
        </is>
      </c>
      <c r="B1286" s="5" t="inlineStr"/>
      <c r="C1286" s="5" t="inlineStr"/>
      <c r="D1286" s="5" t="inlineStr"/>
      <c r="E1286" s="5" t="inlineStr"/>
      <c r="F1286" s="5" t="inlineStr"/>
      <c r="G1286" s="5" t="inlineStr"/>
    </row>
    <row r="1287">
      <c r="A1287" s="3" t="inlineStr">
        <is>
          <t>18:00-18:10</t>
        </is>
      </c>
      <c r="B1287" s="5" t="inlineStr"/>
      <c r="C1287" s="5" t="inlineStr"/>
      <c r="D1287" s="5" t="inlineStr"/>
      <c r="E1287" s="5" t="inlineStr"/>
      <c r="F1287" s="5" t="inlineStr"/>
      <c r="G1287" s="5" t="inlineStr"/>
    </row>
    <row r="1288">
      <c r="A1288" s="3" t="inlineStr">
        <is>
          <t>18:10-18:20</t>
        </is>
      </c>
      <c r="B1288" s="5" t="inlineStr"/>
      <c r="C1288" s="5" t="inlineStr"/>
      <c r="D1288" s="5" t="inlineStr"/>
      <c r="E1288" s="5" t="inlineStr"/>
      <c r="F1288" s="5" t="inlineStr"/>
      <c r="G1288" s="5" t="inlineStr"/>
    </row>
    <row r="1289">
      <c r="A1289" s="3" t="inlineStr">
        <is>
          <t>18:20-18:30</t>
        </is>
      </c>
      <c r="B1289" s="5" t="inlineStr"/>
      <c r="C1289" s="5" t="inlineStr"/>
      <c r="D1289" s="5" t="inlineStr"/>
      <c r="E1289" s="5" t="inlineStr"/>
      <c r="F1289" s="5" t="inlineStr"/>
      <c r="G1289" s="5" t="inlineStr"/>
    </row>
    <row r="1290">
      <c r="A1290" s="3" t="inlineStr">
        <is>
          <t>18:30-18:40</t>
        </is>
      </c>
      <c r="B1290" s="5" t="inlineStr"/>
      <c r="C1290" s="5" t="inlineStr"/>
      <c r="D1290" s="5" t="inlineStr"/>
      <c r="E1290" s="5" t="inlineStr"/>
      <c r="F1290" s="5" t="inlineStr"/>
      <c r="G1290" s="5" t="inlineStr"/>
    </row>
    <row r="1291">
      <c r="A1291" s="3" t="inlineStr">
        <is>
          <t>18:40-18:50</t>
        </is>
      </c>
      <c r="B1291" s="5" t="inlineStr"/>
      <c r="C1291" s="5" t="inlineStr"/>
      <c r="D1291" s="5" t="inlineStr"/>
      <c r="E1291" s="5" t="inlineStr"/>
      <c r="F1291" s="5" t="inlineStr"/>
      <c r="G1291" s="5" t="inlineStr"/>
    </row>
    <row r="1292">
      <c r="A1292" s="3" t="inlineStr">
        <is>
          <t>18:50-19:00</t>
        </is>
      </c>
      <c r="B1292" s="5" t="inlineStr"/>
      <c r="C1292" s="5" t="inlineStr"/>
      <c r="D1292" s="5" t="inlineStr"/>
      <c r="E1292" s="5" t="inlineStr"/>
      <c r="F1292" s="5" t="inlineStr"/>
      <c r="G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</row>
    <row r="1294">
      <c r="A1294" s="5" t="inlineStr">
        <is>
          <t>■ 2026/06/10 (Wed) ■</t>
        </is>
      </c>
      <c r="B1294" s="5" t="inlineStr"/>
      <c r="C1294" s="5" t="inlineStr"/>
      <c r="D1294" s="5" t="inlineStr"/>
      <c r="E1294" s="5" t="inlineStr"/>
      <c r="F1294" s="5" t="inlineStr"/>
      <c r="G1294" s="5" t="inlineStr"/>
    </row>
    <row r="1295">
      <c r="A1295" s="3" t="inlineStr">
        <is>
          <t>08:00-08:10</t>
        </is>
      </c>
      <c r="B1295" s="5" t="inlineStr"/>
      <c r="C1295" s="5" t="inlineStr"/>
      <c r="D1295" s="5" t="inlineStr"/>
      <c r="E1295" s="5" t="inlineStr"/>
      <c r="F1295" s="5" t="inlineStr"/>
      <c r="G1295" s="5" t="inlineStr"/>
    </row>
    <row r="1296">
      <c r="A1296" s="3" t="inlineStr">
        <is>
          <t>08:10-08:20</t>
        </is>
      </c>
      <c r="B1296" s="5" t="inlineStr"/>
      <c r="C1296" s="5" t="inlineStr"/>
      <c r="D1296" s="5" t="inlineStr"/>
      <c r="E1296" s="5" t="inlineStr"/>
      <c r="F1296" s="5" t="inlineStr"/>
      <c r="G1296" s="5" t="inlineStr"/>
    </row>
    <row r="1297">
      <c r="A1297" s="5" t="inlineStr">
        <is>
          <t>08:20-08:30</t>
        </is>
      </c>
      <c r="B1297" s="5" t="inlineStr"/>
      <c r="C1297" s="5" t="inlineStr"/>
      <c r="D1297" s="5" t="inlineStr"/>
      <c r="E1297" s="5" t="inlineStr"/>
      <c r="F1297" s="5" t="inlineStr"/>
      <c r="G1297" s="5" t="inlineStr"/>
    </row>
    <row r="1298">
      <c r="A1298" s="5" t="inlineStr">
        <is>
          <t>08:30-08:40</t>
        </is>
      </c>
      <c r="B1298" s="5" t="inlineStr"/>
      <c r="C1298" s="5" t="inlineStr"/>
      <c r="D1298" s="5" t="inlineStr"/>
      <c r="E1298" s="5" t="inlineStr"/>
      <c r="F1298" s="5" t="inlineStr"/>
      <c r="G1298" s="5" t="inlineStr"/>
    </row>
    <row r="1299">
      <c r="A1299" s="5" t="inlineStr">
        <is>
          <t>08:40-08:50</t>
        </is>
      </c>
      <c r="B1299" s="5" t="inlineStr"/>
      <c r="C1299" s="5" t="inlineStr"/>
      <c r="D1299" s="5" t="inlineStr"/>
      <c r="E1299" s="5" t="inlineStr"/>
      <c r="F1299" s="5" t="inlineStr"/>
      <c r="G1299" s="5" t="inlineStr"/>
    </row>
    <row r="1300">
      <c r="A1300" s="5" t="inlineStr">
        <is>
          <t>08:50-09:00</t>
        </is>
      </c>
      <c r="B1300" s="5" t="inlineStr"/>
      <c r="C1300" s="5" t="inlineStr"/>
      <c r="D1300" s="5" t="inlineStr"/>
      <c r="E1300" s="5" t="inlineStr"/>
      <c r="F1300" s="5" t="inlineStr"/>
      <c r="G1300" s="5" t="inlineStr"/>
    </row>
    <row r="1301">
      <c r="A1301" s="5" t="inlineStr">
        <is>
          <t>09:00-09:10</t>
        </is>
      </c>
      <c r="B1301" s="5" t="inlineStr"/>
      <c r="C1301" s="5" t="inlineStr"/>
      <c r="D1301" s="5" t="inlineStr"/>
      <c r="E1301" s="5" t="inlineStr"/>
      <c r="F1301" s="5" t="inlineStr"/>
      <c r="G1301" s="5" t="inlineStr"/>
    </row>
    <row r="1302">
      <c r="A1302" s="5" t="inlineStr">
        <is>
          <t>09:10-09:20</t>
        </is>
      </c>
      <c r="B1302" s="5" t="inlineStr"/>
      <c r="C1302" s="5" t="inlineStr"/>
      <c r="D1302" s="5" t="inlineStr"/>
      <c r="E1302" s="5" t="inlineStr"/>
      <c r="F1302" s="5" t="inlineStr"/>
      <c r="G1302" s="5" t="inlineStr"/>
    </row>
    <row r="1303">
      <c r="A1303" s="5" t="inlineStr">
        <is>
          <t>09:20-09:30</t>
        </is>
      </c>
      <c r="B1303" s="5" t="inlineStr"/>
      <c r="C1303" s="5" t="inlineStr"/>
      <c r="D1303" s="5" t="inlineStr"/>
      <c r="E1303" s="5" t="inlineStr"/>
      <c r="F1303" s="5" t="inlineStr"/>
      <c r="G1303" s="5" t="inlineStr"/>
    </row>
    <row r="1304">
      <c r="A1304" s="5" t="inlineStr">
        <is>
          <t>09:30-09:40</t>
        </is>
      </c>
      <c r="B1304" s="5" t="inlineStr"/>
      <c r="C1304" s="5" t="inlineStr"/>
      <c r="D1304" s="5" t="inlineStr"/>
      <c r="E1304" s="5" t="inlineStr"/>
      <c r="F1304" s="5" t="inlineStr"/>
      <c r="G1304" s="5" t="inlineStr"/>
    </row>
    <row r="1305">
      <c r="A1305" s="5" t="inlineStr">
        <is>
          <t>09:40-09:50</t>
        </is>
      </c>
      <c r="B1305" s="5" t="inlineStr"/>
      <c r="C1305" s="5" t="inlineStr"/>
      <c r="D1305" s="5" t="inlineStr"/>
      <c r="E1305" s="5" t="inlineStr"/>
      <c r="F1305" s="5" t="inlineStr"/>
      <c r="G1305" s="5" t="inlineStr"/>
    </row>
    <row r="1306">
      <c r="A1306" s="5" t="inlineStr">
        <is>
          <t>09:50-10:00</t>
        </is>
      </c>
      <c r="B1306" s="5" t="inlineStr"/>
      <c r="C1306" s="5" t="inlineStr"/>
      <c r="D1306" s="5" t="inlineStr"/>
      <c r="E1306" s="5" t="inlineStr"/>
      <c r="F1306" s="5" t="inlineStr"/>
      <c r="G1306" s="5" t="inlineStr"/>
    </row>
    <row r="1307">
      <c r="A1307" s="5" t="inlineStr">
        <is>
          <t>10:00-10:10</t>
        </is>
      </c>
      <c r="B1307" s="5" t="inlineStr"/>
      <c r="C1307" s="5" t="inlineStr"/>
      <c r="D1307" s="5" t="inlineStr"/>
      <c r="E1307" s="5" t="inlineStr"/>
      <c r="F1307" s="5" t="inlineStr"/>
      <c r="G1307" s="5" t="inlineStr"/>
    </row>
    <row r="1308">
      <c r="A1308" s="5" t="inlineStr">
        <is>
          <t>10:10-10:20</t>
        </is>
      </c>
      <c r="B1308" s="5" t="inlineStr"/>
      <c r="C1308" s="5" t="inlineStr"/>
      <c r="D1308" s="5" t="inlineStr"/>
      <c r="E1308" s="5" t="inlineStr"/>
      <c r="F1308" s="5" t="inlineStr"/>
      <c r="G1308" s="5" t="inlineStr"/>
    </row>
    <row r="1309">
      <c r="A1309" s="5" t="inlineStr">
        <is>
          <t>10:20-10:30</t>
        </is>
      </c>
      <c r="B1309" s="5" t="inlineStr"/>
      <c r="C1309" s="5" t="inlineStr"/>
      <c r="D1309" s="5" t="inlineStr"/>
      <c r="E1309" s="5" t="inlineStr"/>
      <c r="F1309" s="5" t="inlineStr"/>
      <c r="G1309" s="5" t="inlineStr"/>
    </row>
    <row r="1310">
      <c r="A1310" s="5" t="inlineStr">
        <is>
          <t>10:30-10:40</t>
        </is>
      </c>
      <c r="B1310" s="5" t="inlineStr"/>
      <c r="C1310" s="5" t="inlineStr"/>
      <c r="D1310" s="5" t="inlineStr"/>
      <c r="E1310" s="5" t="inlineStr"/>
      <c r="F1310" s="5" t="inlineStr"/>
      <c r="G1310" s="5" t="inlineStr"/>
    </row>
    <row r="1311">
      <c r="A1311" s="5" t="inlineStr">
        <is>
          <t>10:40-10:50</t>
        </is>
      </c>
      <c r="B1311" s="5" t="inlineStr"/>
      <c r="C1311" s="5" t="inlineStr"/>
      <c r="D1311" s="5" t="inlineStr"/>
      <c r="E1311" s="5" t="inlineStr"/>
      <c r="F1311" s="5" t="inlineStr"/>
      <c r="G1311" s="5" t="inlineStr"/>
    </row>
    <row r="1312">
      <c r="A1312" s="5" t="inlineStr">
        <is>
          <t>10:50-11:00</t>
        </is>
      </c>
      <c r="B1312" s="5" t="inlineStr"/>
      <c r="C1312" s="5" t="inlineStr"/>
      <c r="D1312" s="5" t="inlineStr"/>
      <c r="E1312" s="5" t="inlineStr"/>
      <c r="F1312" s="5" t="inlineStr"/>
      <c r="G1312" s="5" t="inlineStr"/>
    </row>
    <row r="1313">
      <c r="A1313" s="5" t="inlineStr">
        <is>
          <t>11:00-11:10</t>
        </is>
      </c>
      <c r="B1313" s="5" t="inlineStr"/>
      <c r="C1313" s="5" t="inlineStr"/>
      <c r="D1313" s="5" t="inlineStr"/>
      <c r="E1313" s="5" t="inlineStr"/>
      <c r="F1313" s="5" t="inlineStr"/>
      <c r="G1313" s="5" t="inlineStr"/>
    </row>
    <row r="1314">
      <c r="A1314" s="5" t="inlineStr">
        <is>
          <t>11:10-11:20</t>
        </is>
      </c>
      <c r="B1314" s="5" t="inlineStr"/>
      <c r="C1314" s="5" t="inlineStr"/>
      <c r="D1314" s="5" t="inlineStr"/>
      <c r="E1314" s="5" t="inlineStr"/>
      <c r="F1314" s="5" t="inlineStr"/>
      <c r="G1314" s="5" t="inlineStr"/>
    </row>
    <row r="1315">
      <c r="A1315" s="5" t="inlineStr">
        <is>
          <t>11:20-11:30</t>
        </is>
      </c>
      <c r="B1315" s="5" t="inlineStr"/>
      <c r="C1315" s="5" t="inlineStr"/>
      <c r="D1315" s="5" t="inlineStr"/>
      <c r="E1315" s="5" t="inlineStr"/>
      <c r="F1315" s="5" t="inlineStr"/>
      <c r="G1315" s="5" t="inlineStr"/>
    </row>
    <row r="1316">
      <c r="A1316" s="5" t="inlineStr">
        <is>
          <t>11:30-11:40</t>
        </is>
      </c>
      <c r="B1316" s="5" t="inlineStr"/>
      <c r="C1316" s="5" t="inlineStr"/>
      <c r="D1316" s="5" t="inlineStr"/>
      <c r="E1316" s="5" t="inlineStr"/>
      <c r="F1316" s="5" t="inlineStr"/>
      <c r="G1316" s="5" t="inlineStr"/>
    </row>
    <row r="1317">
      <c r="A1317" s="5" t="inlineStr">
        <is>
          <t>11:40-11:50</t>
        </is>
      </c>
      <c r="B1317" s="5" t="inlineStr"/>
      <c r="C1317" s="5" t="inlineStr"/>
      <c r="D1317" s="5" t="inlineStr"/>
      <c r="E1317" s="5" t="inlineStr"/>
      <c r="F1317" s="5" t="inlineStr"/>
      <c r="G1317" s="5" t="inlineStr"/>
    </row>
    <row r="1318">
      <c r="A1318" s="5" t="inlineStr">
        <is>
          <t>11:50-12:00</t>
        </is>
      </c>
      <c r="B1318" s="5" t="inlineStr"/>
      <c r="C1318" s="5" t="inlineStr"/>
      <c r="D1318" s="5" t="inlineStr"/>
      <c r="E1318" s="5" t="inlineStr"/>
      <c r="F1318" s="5" t="inlineStr"/>
      <c r="G1318" s="5" t="inlineStr"/>
    </row>
    <row r="1319">
      <c r="A1319" s="5" t="inlineStr">
        <is>
          <t>12:00-12:10</t>
        </is>
      </c>
      <c r="B1319" s="5" t="inlineStr"/>
      <c r="C1319" s="5" t="inlineStr"/>
      <c r="D1319" s="5" t="inlineStr"/>
      <c r="E1319" s="5" t="inlineStr"/>
      <c r="F1319" s="5" t="inlineStr"/>
      <c r="G1319" s="5" t="inlineStr"/>
    </row>
    <row r="1320">
      <c r="A1320" s="5" t="inlineStr">
        <is>
          <t>12:10-12:20</t>
        </is>
      </c>
      <c r="B1320" s="5" t="inlineStr"/>
      <c r="C1320" s="5" t="inlineStr"/>
      <c r="D1320" s="5" t="inlineStr"/>
      <c r="E1320" s="5" t="inlineStr"/>
      <c r="F1320" s="5" t="inlineStr"/>
      <c r="G1320" s="5" t="inlineStr"/>
    </row>
    <row r="1321">
      <c r="A1321" s="5" t="inlineStr">
        <is>
          <t>12:20-12:30</t>
        </is>
      </c>
      <c r="B1321" s="5" t="inlineStr"/>
      <c r="C1321" s="5" t="inlineStr"/>
      <c r="D1321" s="5" t="inlineStr"/>
      <c r="E1321" s="5" t="inlineStr"/>
      <c r="F1321" s="5" t="inlineStr"/>
      <c r="G1321" s="5" t="inlineStr"/>
    </row>
    <row r="1322">
      <c r="A1322" s="5" t="inlineStr">
        <is>
          <t>12:30-12:40</t>
        </is>
      </c>
      <c r="B1322" s="5" t="inlineStr"/>
      <c r="C1322" s="5" t="inlineStr"/>
      <c r="D1322" s="5" t="inlineStr"/>
      <c r="E1322" s="5" t="inlineStr"/>
      <c r="F1322" s="5" t="inlineStr"/>
      <c r="G1322" s="5" t="inlineStr"/>
    </row>
    <row r="1323">
      <c r="A1323" s="5" t="inlineStr">
        <is>
          <t>12:40-12:50</t>
        </is>
      </c>
      <c r="B1323" s="5" t="inlineStr"/>
      <c r="C1323" s="5" t="inlineStr"/>
      <c r="D1323" s="5" t="inlineStr"/>
      <c r="E1323" s="5" t="inlineStr"/>
      <c r="F1323" s="5" t="inlineStr"/>
      <c r="G1323" s="5" t="inlineStr"/>
    </row>
    <row r="1324">
      <c r="A1324" s="5" t="inlineStr">
        <is>
          <t>12:50-13:00</t>
        </is>
      </c>
      <c r="B1324" s="5" t="inlineStr"/>
      <c r="C1324" s="5" t="inlineStr"/>
      <c r="D1324" s="5" t="inlineStr"/>
      <c r="E1324" s="5" t="inlineStr"/>
      <c r="F1324" s="5" t="inlineStr"/>
      <c r="G1324" s="5" t="inlineStr"/>
    </row>
    <row r="1325">
      <c r="A1325" s="5" t="inlineStr">
        <is>
          <t>13:00-13:10</t>
        </is>
      </c>
      <c r="B1325" s="5" t="inlineStr"/>
      <c r="C1325" s="5" t="inlineStr"/>
      <c r="D1325" s="5" t="inlineStr"/>
      <c r="E1325" s="5" t="inlineStr"/>
      <c r="F1325" s="5" t="inlineStr"/>
      <c r="G1325" s="5" t="inlineStr"/>
    </row>
    <row r="1326">
      <c r="A1326" s="5" t="inlineStr">
        <is>
          <t>13:10-13:20</t>
        </is>
      </c>
      <c r="B1326" s="5" t="inlineStr"/>
      <c r="C1326" s="5" t="inlineStr"/>
      <c r="D1326" s="5" t="inlineStr"/>
      <c r="E1326" s="5" t="inlineStr"/>
      <c r="F1326" s="5" t="inlineStr"/>
      <c r="G1326" s="5" t="inlineStr"/>
    </row>
    <row r="1327">
      <c r="A1327" s="5" t="inlineStr">
        <is>
          <t>13:20-13:30</t>
        </is>
      </c>
      <c r="B1327" s="5" t="inlineStr"/>
      <c r="C1327" s="5" t="inlineStr"/>
      <c r="D1327" s="5" t="inlineStr"/>
      <c r="E1327" s="5" t="inlineStr"/>
      <c r="F1327" s="5" t="inlineStr"/>
      <c r="G1327" s="5" t="inlineStr"/>
    </row>
    <row r="1328">
      <c r="A1328" s="5" t="inlineStr">
        <is>
          <t>13:30-13:40</t>
        </is>
      </c>
      <c r="B1328" s="5" t="inlineStr"/>
      <c r="C1328" s="5" t="inlineStr"/>
      <c r="D1328" s="5" t="inlineStr"/>
      <c r="E1328" s="5" t="inlineStr"/>
      <c r="F1328" s="5" t="inlineStr"/>
      <c r="G1328" s="5" t="inlineStr"/>
    </row>
    <row r="1329">
      <c r="A1329" s="5" t="inlineStr">
        <is>
          <t>13:40-13:50</t>
        </is>
      </c>
      <c r="B1329" s="5" t="inlineStr"/>
      <c r="C1329" s="5" t="inlineStr"/>
      <c r="D1329" s="5" t="inlineStr"/>
      <c r="E1329" s="5" t="inlineStr"/>
      <c r="F1329" s="5" t="inlineStr"/>
      <c r="G1329" s="5" t="inlineStr"/>
    </row>
    <row r="1330">
      <c r="A1330" s="5" t="inlineStr">
        <is>
          <t>13:50-14:00</t>
        </is>
      </c>
      <c r="B1330" s="5" t="inlineStr"/>
      <c r="C1330" s="5" t="inlineStr"/>
      <c r="D1330" s="5" t="inlineStr"/>
      <c r="E1330" s="5" t="inlineStr"/>
      <c r="F1330" s="5" t="inlineStr"/>
      <c r="G1330" s="5" t="inlineStr"/>
    </row>
    <row r="1331">
      <c r="A1331" s="5" t="inlineStr">
        <is>
          <t>14:00-14:10</t>
        </is>
      </c>
      <c r="B1331" s="5" t="inlineStr"/>
      <c r="C1331" s="5" t="inlineStr"/>
      <c r="D1331" s="5" t="inlineStr"/>
      <c r="E1331" s="5" t="inlineStr"/>
      <c r="F1331" s="5" t="inlineStr"/>
      <c r="G1331" s="5" t="inlineStr"/>
    </row>
    <row r="1332">
      <c r="A1332" s="5" t="inlineStr">
        <is>
          <t>14:10-14:20</t>
        </is>
      </c>
      <c r="B1332" s="5" t="inlineStr"/>
      <c r="C1332" s="5" t="inlineStr"/>
      <c r="D1332" s="5" t="inlineStr"/>
      <c r="E1332" s="5" t="inlineStr"/>
      <c r="F1332" s="5" t="inlineStr"/>
      <c r="G1332" s="5" t="inlineStr"/>
    </row>
    <row r="1333">
      <c r="A1333" s="5" t="inlineStr">
        <is>
          <t>14:20-14:30</t>
        </is>
      </c>
      <c r="B1333" s="5" t="inlineStr"/>
      <c r="C1333" s="5" t="inlineStr"/>
      <c r="D1333" s="5" t="inlineStr"/>
      <c r="E1333" s="5" t="inlineStr"/>
      <c r="F1333" s="5" t="inlineStr"/>
      <c r="G1333" s="5" t="inlineStr"/>
    </row>
    <row r="1334">
      <c r="A1334" s="5" t="inlineStr">
        <is>
          <t>14:30-14:40</t>
        </is>
      </c>
      <c r="B1334" s="5" t="inlineStr"/>
      <c r="C1334" s="5" t="inlineStr"/>
      <c r="D1334" s="5" t="inlineStr"/>
      <c r="E1334" s="5" t="inlineStr"/>
      <c r="F1334" s="5" t="inlineStr"/>
      <c r="G1334" s="5" t="inlineStr"/>
    </row>
    <row r="1335">
      <c r="A1335" s="5" t="inlineStr">
        <is>
          <t>14:40-14:50</t>
        </is>
      </c>
      <c r="B1335" s="5" t="inlineStr"/>
      <c r="C1335" s="5" t="inlineStr"/>
      <c r="D1335" s="5" t="inlineStr"/>
      <c r="E1335" s="5" t="inlineStr"/>
      <c r="F1335" s="5" t="inlineStr"/>
      <c r="G1335" s="5" t="inlineStr"/>
    </row>
    <row r="1336">
      <c r="A1336" s="5" t="inlineStr">
        <is>
          <t>14:50-15:00</t>
        </is>
      </c>
      <c r="B1336" s="5" t="inlineStr"/>
      <c r="C1336" s="5" t="inlineStr"/>
      <c r="D1336" s="5" t="inlineStr"/>
      <c r="E1336" s="5" t="inlineStr"/>
      <c r="F1336" s="5" t="inlineStr"/>
      <c r="G1336" s="5" t="inlineStr"/>
    </row>
    <row r="1337">
      <c r="A1337" s="5" t="inlineStr">
        <is>
          <t>15:00-15:10</t>
        </is>
      </c>
      <c r="B1337" s="5" t="inlineStr"/>
      <c r="C1337" s="5" t="inlineStr"/>
      <c r="D1337" s="5" t="inlineStr"/>
      <c r="E1337" s="5" t="inlineStr"/>
      <c r="F1337" s="5" t="inlineStr"/>
      <c r="G1337" s="5" t="inlineStr"/>
    </row>
    <row r="1338">
      <c r="A1338" s="5" t="inlineStr">
        <is>
          <t>15:10-15:20</t>
        </is>
      </c>
      <c r="B1338" s="5" t="inlineStr"/>
      <c r="C1338" s="5" t="inlineStr"/>
      <c r="D1338" s="5" t="inlineStr"/>
      <c r="E1338" s="5" t="inlineStr"/>
      <c r="F1338" s="5" t="inlineStr"/>
      <c r="G1338" s="5" t="inlineStr"/>
    </row>
    <row r="1339">
      <c r="A1339" s="5" t="inlineStr">
        <is>
          <t>15:20-15:30</t>
        </is>
      </c>
      <c r="B1339" s="5" t="inlineStr"/>
      <c r="C1339" s="5" t="inlineStr"/>
      <c r="D1339" s="5" t="inlineStr"/>
      <c r="E1339" s="5" t="inlineStr"/>
      <c r="F1339" s="5" t="inlineStr"/>
      <c r="G1339" s="5" t="inlineStr"/>
    </row>
    <row r="1340">
      <c r="A1340" s="5" t="inlineStr">
        <is>
          <t>15:30-15:40</t>
        </is>
      </c>
      <c r="B1340" s="5" t="inlineStr"/>
      <c r="C1340" s="5" t="inlineStr"/>
      <c r="D1340" s="5" t="inlineStr"/>
      <c r="E1340" s="5" t="inlineStr"/>
      <c r="F1340" s="5" t="inlineStr"/>
      <c r="G1340" s="5" t="inlineStr"/>
    </row>
    <row r="1341">
      <c r="A1341" s="5" t="inlineStr">
        <is>
          <t>15:40-15:50</t>
        </is>
      </c>
      <c r="B1341" s="5" t="inlineStr"/>
      <c r="C1341" s="5" t="inlineStr"/>
      <c r="D1341" s="5" t="inlineStr"/>
      <c r="E1341" s="5" t="inlineStr"/>
      <c r="F1341" s="5" t="inlineStr"/>
      <c r="G1341" s="5" t="inlineStr"/>
    </row>
    <row r="1342">
      <c r="A1342" s="5" t="inlineStr">
        <is>
          <t>15:50-16:00</t>
        </is>
      </c>
      <c r="B1342" s="5" t="inlineStr"/>
      <c r="C1342" s="5" t="inlineStr"/>
      <c r="D1342" s="5" t="inlineStr"/>
      <c r="E1342" s="5" t="inlineStr"/>
      <c r="F1342" s="5" t="inlineStr"/>
      <c r="G1342" s="5" t="inlineStr"/>
    </row>
    <row r="1343">
      <c r="A1343" s="5" t="inlineStr">
        <is>
          <t>16:00-16:10</t>
        </is>
      </c>
      <c r="B1343" s="5" t="inlineStr"/>
      <c r="C1343" s="5" t="inlineStr"/>
      <c r="D1343" s="5" t="inlineStr"/>
      <c r="E1343" s="5" t="inlineStr"/>
      <c r="F1343" s="5" t="inlineStr"/>
      <c r="G1343" s="5" t="inlineStr"/>
    </row>
    <row r="1344">
      <c r="A1344" s="5" t="inlineStr">
        <is>
          <t>16:10-16:20</t>
        </is>
      </c>
      <c r="B1344" s="5" t="inlineStr"/>
      <c r="C1344" s="5" t="inlineStr"/>
      <c r="D1344" s="5" t="inlineStr"/>
      <c r="E1344" s="5" t="inlineStr"/>
      <c r="F1344" s="5" t="inlineStr"/>
      <c r="G1344" s="5" t="inlineStr"/>
    </row>
    <row r="1345">
      <c r="A1345" s="5" t="inlineStr">
        <is>
          <t>16:20-16:30</t>
        </is>
      </c>
      <c r="B1345" s="5" t="inlineStr"/>
      <c r="C1345" s="5" t="inlineStr"/>
      <c r="D1345" s="5" t="inlineStr"/>
      <c r="E1345" s="5" t="inlineStr"/>
      <c r="F1345" s="5" t="inlineStr"/>
      <c r="G1345" s="5" t="inlineStr"/>
    </row>
    <row r="1346">
      <c r="A1346" s="5" t="inlineStr">
        <is>
          <t>16:30-16:40</t>
        </is>
      </c>
      <c r="B1346" s="5" t="inlineStr"/>
      <c r="C1346" s="5" t="inlineStr"/>
      <c r="D1346" s="5" t="inlineStr"/>
      <c r="E1346" s="5" t="inlineStr"/>
      <c r="F1346" s="5" t="inlineStr"/>
      <c r="G1346" s="5" t="inlineStr"/>
    </row>
    <row r="1347">
      <c r="A1347" s="5" t="inlineStr">
        <is>
          <t>16:40-16:50</t>
        </is>
      </c>
      <c r="B1347" s="5" t="inlineStr"/>
      <c r="C1347" s="5" t="inlineStr"/>
      <c r="D1347" s="5" t="inlineStr"/>
      <c r="E1347" s="5" t="inlineStr"/>
      <c r="F1347" s="5" t="inlineStr"/>
      <c r="G1347" s="5" t="inlineStr"/>
    </row>
    <row r="1348">
      <c r="A1348" s="5" t="inlineStr">
        <is>
          <t>16:50-17:00</t>
        </is>
      </c>
      <c r="B1348" s="5" t="inlineStr"/>
      <c r="C1348" s="5" t="inlineStr"/>
      <c r="D1348" s="5" t="inlineStr"/>
      <c r="E1348" s="5" t="inlineStr"/>
      <c r="F1348" s="5" t="inlineStr"/>
      <c r="G1348" s="5" t="inlineStr"/>
    </row>
    <row r="1349">
      <c r="A1349" s="3" t="inlineStr">
        <is>
          <t>17:00-17:10</t>
        </is>
      </c>
      <c r="B1349" s="5" t="inlineStr"/>
      <c r="C1349" s="5" t="inlineStr"/>
      <c r="D1349" s="5" t="inlineStr"/>
      <c r="E1349" s="5" t="inlineStr"/>
      <c r="F1349" s="5" t="inlineStr"/>
      <c r="G1349" s="5" t="inlineStr"/>
    </row>
    <row r="1350">
      <c r="A1350" s="3" t="inlineStr">
        <is>
          <t>17:10-17:20</t>
        </is>
      </c>
      <c r="B1350" s="5" t="inlineStr"/>
      <c r="C1350" s="5" t="inlineStr"/>
      <c r="D1350" s="5" t="inlineStr"/>
      <c r="E1350" s="5" t="inlineStr"/>
      <c r="F1350" s="5" t="inlineStr"/>
      <c r="G1350" s="5" t="inlineStr"/>
    </row>
    <row r="1351">
      <c r="A1351" s="3" t="inlineStr">
        <is>
          <t>17:20-17:30</t>
        </is>
      </c>
      <c r="B1351" s="5" t="inlineStr"/>
      <c r="C1351" s="5" t="inlineStr"/>
      <c r="D1351" s="5" t="inlineStr"/>
      <c r="E1351" s="5" t="inlineStr"/>
      <c r="F1351" s="5" t="inlineStr"/>
      <c r="G1351" s="5" t="inlineStr"/>
    </row>
    <row r="1352">
      <c r="A1352" s="3" t="inlineStr">
        <is>
          <t>17:30-17:40</t>
        </is>
      </c>
      <c r="B1352" s="5" t="inlineStr"/>
      <c r="C1352" s="5" t="inlineStr"/>
      <c r="D1352" s="5" t="inlineStr"/>
      <c r="E1352" s="5" t="inlineStr"/>
      <c r="F1352" s="5" t="inlineStr"/>
      <c r="G1352" s="5" t="inlineStr"/>
    </row>
    <row r="1353">
      <c r="A1353" s="3" t="inlineStr">
        <is>
          <t>17:40-17:50</t>
        </is>
      </c>
      <c r="B1353" s="5" t="inlineStr"/>
      <c r="C1353" s="5" t="inlineStr"/>
      <c r="D1353" s="5" t="inlineStr"/>
      <c r="E1353" s="5" t="inlineStr"/>
      <c r="F1353" s="5" t="inlineStr"/>
      <c r="G1353" s="5" t="inlineStr"/>
    </row>
    <row r="1354">
      <c r="A1354" s="3" t="inlineStr">
        <is>
          <t>17:50-18:00</t>
        </is>
      </c>
      <c r="B1354" s="5" t="inlineStr"/>
      <c r="C1354" s="5" t="inlineStr"/>
      <c r="D1354" s="5" t="inlineStr"/>
      <c r="E1354" s="5" t="inlineStr"/>
      <c r="F1354" s="5" t="inlineStr"/>
      <c r="G1354" s="5" t="inlineStr"/>
    </row>
    <row r="1355">
      <c r="A1355" s="3" t="inlineStr">
        <is>
          <t>18:00-18:10</t>
        </is>
      </c>
      <c r="B1355" s="5" t="inlineStr"/>
      <c r="C1355" s="5" t="inlineStr"/>
      <c r="D1355" s="5" t="inlineStr"/>
      <c r="E1355" s="5" t="inlineStr"/>
      <c r="F1355" s="5" t="inlineStr"/>
      <c r="G1355" s="5" t="inlineStr"/>
    </row>
    <row r="1356">
      <c r="A1356" s="3" t="inlineStr">
        <is>
          <t>18:10-18:20</t>
        </is>
      </c>
      <c r="B1356" s="5" t="inlineStr"/>
      <c r="C1356" s="5" t="inlineStr"/>
      <c r="D1356" s="5" t="inlineStr"/>
      <c r="E1356" s="5" t="inlineStr"/>
      <c r="F1356" s="5" t="inlineStr"/>
      <c r="G1356" s="5" t="inlineStr"/>
    </row>
    <row r="1357">
      <c r="A1357" s="3" t="inlineStr">
        <is>
          <t>18:20-18:30</t>
        </is>
      </c>
      <c r="B1357" s="5" t="inlineStr"/>
      <c r="C1357" s="5" t="inlineStr"/>
      <c r="D1357" s="5" t="inlineStr"/>
      <c r="E1357" s="5" t="inlineStr"/>
      <c r="F1357" s="5" t="inlineStr"/>
      <c r="G1357" s="5" t="inlineStr"/>
    </row>
    <row r="1358">
      <c r="A1358" s="3" t="inlineStr">
        <is>
          <t>18:30-18:40</t>
        </is>
      </c>
      <c r="B1358" s="5" t="inlineStr"/>
      <c r="C1358" s="5" t="inlineStr"/>
      <c r="D1358" s="5" t="inlineStr"/>
      <c r="E1358" s="5" t="inlineStr"/>
      <c r="F1358" s="5" t="inlineStr"/>
      <c r="G1358" s="5" t="inlineStr"/>
    </row>
    <row r="1359">
      <c r="A1359" s="3" t="inlineStr">
        <is>
          <t>18:40-18:50</t>
        </is>
      </c>
      <c r="B1359" s="5" t="inlineStr"/>
      <c r="C1359" s="5" t="inlineStr"/>
      <c r="D1359" s="5" t="inlineStr"/>
      <c r="E1359" s="5" t="inlineStr"/>
      <c r="F1359" s="5" t="inlineStr"/>
      <c r="G1359" s="5" t="inlineStr"/>
    </row>
    <row r="1360">
      <c r="A1360" s="3" t="inlineStr">
        <is>
          <t>18:50-19:00</t>
        </is>
      </c>
      <c r="B1360" s="5" t="inlineStr"/>
      <c r="C1360" s="5" t="inlineStr"/>
      <c r="D1360" s="5" t="inlineStr"/>
      <c r="E1360" s="5" t="inlineStr"/>
      <c r="F1360" s="5" t="inlineStr"/>
      <c r="G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</row>
    <row r="1362">
      <c r="A1362" s="5" t="inlineStr">
        <is>
          <t>■ 2026/06/11 (Thu) ■</t>
        </is>
      </c>
      <c r="B1362" s="5" t="inlineStr"/>
      <c r="C1362" s="5" t="inlineStr"/>
      <c r="D1362" s="5" t="inlineStr"/>
      <c r="E1362" s="5" t="inlineStr"/>
      <c r="F1362" s="5" t="inlineStr"/>
      <c r="G1362" s="5" t="inlineStr"/>
    </row>
    <row r="1363">
      <c r="A1363" s="3" t="inlineStr">
        <is>
          <t>08:00-08:10</t>
        </is>
      </c>
      <c r="B1363" s="5" t="inlineStr"/>
      <c r="C1363" s="5" t="inlineStr"/>
      <c r="D1363" s="5" t="inlineStr"/>
      <c r="E1363" s="5" t="inlineStr"/>
      <c r="F1363" s="5" t="inlineStr"/>
      <c r="G1363" s="5" t="inlineStr"/>
    </row>
    <row r="1364">
      <c r="A1364" s="3" t="inlineStr">
        <is>
          <t>08:10-08:20</t>
        </is>
      </c>
      <c r="B1364" s="5" t="inlineStr"/>
      <c r="C1364" s="5" t="inlineStr"/>
      <c r="D1364" s="5" t="inlineStr"/>
      <c r="E1364" s="5" t="inlineStr"/>
      <c r="F1364" s="5" t="inlineStr"/>
      <c r="G1364" s="5" t="inlineStr"/>
    </row>
    <row r="1365">
      <c r="A1365" s="5" t="inlineStr">
        <is>
          <t>08:20-08:30</t>
        </is>
      </c>
      <c r="B1365" s="5" t="inlineStr"/>
      <c r="C1365" s="5" t="inlineStr"/>
      <c r="D1365" s="5" t="inlineStr"/>
      <c r="E1365" s="5" t="inlineStr"/>
      <c r="F1365" s="5" t="inlineStr"/>
      <c r="G1365" s="5" t="inlineStr"/>
    </row>
    <row r="1366">
      <c r="A1366" s="5" t="inlineStr">
        <is>
          <t>08:30-08:40</t>
        </is>
      </c>
      <c r="B1366" s="5" t="inlineStr"/>
      <c r="C1366" s="5" t="inlineStr"/>
      <c r="D1366" s="5" t="inlineStr"/>
      <c r="E1366" s="5" t="inlineStr"/>
      <c r="F1366" s="5" t="inlineStr"/>
      <c r="G1366" s="5" t="inlineStr"/>
    </row>
    <row r="1367">
      <c r="A1367" s="5" t="inlineStr">
        <is>
          <t>08:40-08:50</t>
        </is>
      </c>
      <c r="B1367" s="5" t="inlineStr"/>
      <c r="C1367" s="5" t="inlineStr"/>
      <c r="D1367" s="5" t="inlineStr"/>
      <c r="E1367" s="5" t="inlineStr"/>
      <c r="F1367" s="5" t="inlineStr"/>
      <c r="G1367" s="5" t="inlineStr"/>
    </row>
    <row r="1368">
      <c r="A1368" s="5" t="inlineStr">
        <is>
          <t>08:50-09:00</t>
        </is>
      </c>
      <c r="B1368" s="5" t="inlineStr"/>
      <c r="C1368" s="5" t="inlineStr"/>
      <c r="D1368" s="5" t="inlineStr"/>
      <c r="E1368" s="5" t="inlineStr"/>
      <c r="F1368" s="5" t="inlineStr"/>
      <c r="G1368" s="5" t="inlineStr"/>
    </row>
    <row r="1369">
      <c r="A1369" s="5" t="inlineStr">
        <is>
          <t>09:00-09:10</t>
        </is>
      </c>
      <c r="B1369" s="5" t="inlineStr"/>
      <c r="C1369" s="5" t="inlineStr"/>
      <c r="D1369" s="5" t="inlineStr"/>
      <c r="E1369" s="5" t="inlineStr"/>
      <c r="F1369" s="5" t="inlineStr"/>
      <c r="G1369" s="5" t="inlineStr"/>
    </row>
    <row r="1370">
      <c r="A1370" s="5" t="inlineStr">
        <is>
          <t>09:10-09:20</t>
        </is>
      </c>
      <c r="B1370" s="5" t="inlineStr"/>
      <c r="C1370" s="5" t="inlineStr"/>
      <c r="D1370" s="5" t="inlineStr"/>
      <c r="E1370" s="5" t="inlineStr"/>
      <c r="F1370" s="5" t="inlineStr"/>
      <c r="G1370" s="5" t="inlineStr"/>
    </row>
    <row r="1371">
      <c r="A1371" s="5" t="inlineStr">
        <is>
          <t>09:20-09:30</t>
        </is>
      </c>
      <c r="B1371" s="5" t="inlineStr"/>
      <c r="C1371" s="5" t="inlineStr"/>
      <c r="D1371" s="5" t="inlineStr"/>
      <c r="E1371" s="5" t="inlineStr"/>
      <c r="F1371" s="5" t="inlineStr"/>
      <c r="G1371" s="5" t="inlineStr"/>
    </row>
    <row r="1372">
      <c r="A1372" s="5" t="inlineStr">
        <is>
          <t>09:30-09:40</t>
        </is>
      </c>
      <c r="B1372" s="5" t="inlineStr"/>
      <c r="C1372" s="5" t="inlineStr"/>
      <c r="D1372" s="5" t="inlineStr"/>
      <c r="E1372" s="5" t="inlineStr"/>
      <c r="F1372" s="5" t="inlineStr"/>
      <c r="G1372" s="5" t="inlineStr"/>
    </row>
    <row r="1373">
      <c r="A1373" s="5" t="inlineStr">
        <is>
          <t>09:40-09:50</t>
        </is>
      </c>
      <c r="B1373" s="5" t="inlineStr"/>
      <c r="C1373" s="5" t="inlineStr"/>
      <c r="D1373" s="5" t="inlineStr"/>
      <c r="E1373" s="5" t="inlineStr"/>
      <c r="F1373" s="5" t="inlineStr"/>
      <c r="G1373" s="5" t="inlineStr"/>
    </row>
    <row r="1374">
      <c r="A1374" s="5" t="inlineStr">
        <is>
          <t>09:50-10:00</t>
        </is>
      </c>
      <c r="B1374" s="5" t="inlineStr"/>
      <c r="C1374" s="5" t="inlineStr"/>
      <c r="D1374" s="5" t="inlineStr"/>
      <c r="E1374" s="5" t="inlineStr"/>
      <c r="F1374" s="5" t="inlineStr"/>
      <c r="G1374" s="5" t="inlineStr"/>
    </row>
    <row r="1375">
      <c r="A1375" s="5" t="inlineStr">
        <is>
          <t>10:00-10:10</t>
        </is>
      </c>
      <c r="B1375" s="5" t="inlineStr"/>
      <c r="C1375" s="5" t="inlineStr"/>
      <c r="D1375" s="5" t="inlineStr"/>
      <c r="E1375" s="5" t="inlineStr"/>
      <c r="F1375" s="5" t="inlineStr"/>
      <c r="G1375" s="5" t="inlineStr"/>
    </row>
    <row r="1376">
      <c r="A1376" s="5" t="inlineStr">
        <is>
          <t>10:10-10:20</t>
        </is>
      </c>
      <c r="B1376" s="5" t="inlineStr"/>
      <c r="C1376" s="5" t="inlineStr"/>
      <c r="D1376" s="5" t="inlineStr"/>
      <c r="E1376" s="5" t="inlineStr"/>
      <c r="F1376" s="5" t="inlineStr"/>
      <c r="G1376" s="5" t="inlineStr"/>
    </row>
    <row r="1377">
      <c r="A1377" s="5" t="inlineStr">
        <is>
          <t>10:20-10:30</t>
        </is>
      </c>
      <c r="B1377" s="5" t="inlineStr"/>
      <c r="C1377" s="5" t="inlineStr"/>
      <c r="D1377" s="5" t="inlineStr"/>
      <c r="E1377" s="5" t="inlineStr"/>
      <c r="F1377" s="5" t="inlineStr"/>
      <c r="G1377" s="5" t="inlineStr"/>
    </row>
    <row r="1378">
      <c r="A1378" s="5" t="inlineStr">
        <is>
          <t>10:30-10:40</t>
        </is>
      </c>
      <c r="B1378" s="5" t="inlineStr"/>
      <c r="C1378" s="5" t="inlineStr"/>
      <c r="D1378" s="5" t="inlineStr"/>
      <c r="E1378" s="5" t="inlineStr"/>
      <c r="F1378" s="5" t="inlineStr"/>
      <c r="G1378" s="5" t="inlineStr"/>
    </row>
    <row r="1379">
      <c r="A1379" s="5" t="inlineStr">
        <is>
          <t>10:40-10:50</t>
        </is>
      </c>
      <c r="B1379" s="5" t="inlineStr"/>
      <c r="C1379" s="5" t="inlineStr"/>
      <c r="D1379" s="5" t="inlineStr"/>
      <c r="E1379" s="5" t="inlineStr"/>
      <c r="F1379" s="5" t="inlineStr"/>
      <c r="G1379" s="5" t="inlineStr"/>
    </row>
    <row r="1380">
      <c r="A1380" s="5" t="inlineStr">
        <is>
          <t>10:50-11:00</t>
        </is>
      </c>
      <c r="B1380" s="5" t="inlineStr"/>
      <c r="C1380" s="5" t="inlineStr"/>
      <c r="D1380" s="5" t="inlineStr"/>
      <c r="E1380" s="5" t="inlineStr"/>
      <c r="F1380" s="5" t="inlineStr"/>
      <c r="G1380" s="5" t="inlineStr"/>
    </row>
    <row r="1381">
      <c r="A1381" s="5" t="inlineStr">
        <is>
          <t>11:00-11:10</t>
        </is>
      </c>
      <c r="B1381" s="5" t="inlineStr"/>
      <c r="C1381" s="5" t="inlineStr"/>
      <c r="D1381" s="5" t="inlineStr"/>
      <c r="E1381" s="5" t="inlineStr"/>
      <c r="F1381" s="5" t="inlineStr"/>
      <c r="G1381" s="5" t="inlineStr"/>
    </row>
    <row r="1382">
      <c r="A1382" s="5" t="inlineStr">
        <is>
          <t>11:10-11:20</t>
        </is>
      </c>
      <c r="B1382" s="5" t="inlineStr"/>
      <c r="C1382" s="5" t="inlineStr"/>
      <c r="D1382" s="5" t="inlineStr"/>
      <c r="E1382" s="5" t="inlineStr"/>
      <c r="F1382" s="5" t="inlineStr"/>
      <c r="G1382" s="5" t="inlineStr"/>
    </row>
    <row r="1383">
      <c r="A1383" s="5" t="inlineStr">
        <is>
          <t>11:20-11:30</t>
        </is>
      </c>
      <c r="B1383" s="5" t="inlineStr"/>
      <c r="C1383" s="5" t="inlineStr"/>
      <c r="D1383" s="5" t="inlineStr"/>
      <c r="E1383" s="5" t="inlineStr"/>
      <c r="F1383" s="5" t="inlineStr"/>
      <c r="G1383" s="5" t="inlineStr"/>
    </row>
    <row r="1384">
      <c r="A1384" s="5" t="inlineStr">
        <is>
          <t>11:30-11:40</t>
        </is>
      </c>
      <c r="B1384" s="5" t="inlineStr"/>
      <c r="C1384" s="5" t="inlineStr"/>
      <c r="D1384" s="5" t="inlineStr"/>
      <c r="E1384" s="5" t="inlineStr"/>
      <c r="F1384" s="5" t="inlineStr"/>
      <c r="G1384" s="5" t="inlineStr"/>
    </row>
    <row r="1385">
      <c r="A1385" s="5" t="inlineStr">
        <is>
          <t>11:40-11:50</t>
        </is>
      </c>
      <c r="B1385" s="5" t="inlineStr"/>
      <c r="C1385" s="5" t="inlineStr"/>
      <c r="D1385" s="5" t="inlineStr"/>
      <c r="E1385" s="5" t="inlineStr"/>
      <c r="F1385" s="5" t="inlineStr"/>
      <c r="G1385" s="5" t="inlineStr"/>
    </row>
    <row r="1386">
      <c r="A1386" s="5" t="inlineStr">
        <is>
          <t>11:50-12:00</t>
        </is>
      </c>
      <c r="B1386" s="5" t="inlineStr"/>
      <c r="C1386" s="5" t="inlineStr"/>
      <c r="D1386" s="5" t="inlineStr"/>
      <c r="E1386" s="5" t="inlineStr"/>
      <c r="F1386" s="5" t="inlineStr"/>
      <c r="G1386" s="5" t="inlineStr"/>
    </row>
    <row r="1387">
      <c r="A1387" s="5" t="inlineStr">
        <is>
          <t>12:00-12:10</t>
        </is>
      </c>
      <c r="B1387" s="5" t="inlineStr"/>
      <c r="C1387" s="5" t="inlineStr"/>
      <c r="D1387" s="5" t="inlineStr"/>
      <c r="E1387" s="5" t="inlineStr"/>
      <c r="F1387" s="5" t="inlineStr"/>
      <c r="G1387" s="5" t="inlineStr"/>
    </row>
    <row r="1388">
      <c r="A1388" s="5" t="inlineStr">
        <is>
          <t>12:10-12:20</t>
        </is>
      </c>
      <c r="B1388" s="5" t="inlineStr"/>
      <c r="C1388" s="5" t="inlineStr"/>
      <c r="D1388" s="5" t="inlineStr"/>
      <c r="E1388" s="5" t="inlineStr"/>
      <c r="F1388" s="5" t="inlineStr"/>
      <c r="G1388" s="5" t="inlineStr"/>
    </row>
    <row r="1389">
      <c r="A1389" s="5" t="inlineStr">
        <is>
          <t>12:20-12:30</t>
        </is>
      </c>
      <c r="B1389" s="5" t="inlineStr"/>
      <c r="C1389" s="5" t="inlineStr"/>
      <c r="D1389" s="5" t="inlineStr"/>
      <c r="E1389" s="5" t="inlineStr"/>
      <c r="F1389" s="5" t="inlineStr"/>
      <c r="G1389" s="5" t="inlineStr"/>
    </row>
    <row r="1390">
      <c r="A1390" s="5" t="inlineStr">
        <is>
          <t>12:30-12:40</t>
        </is>
      </c>
      <c r="B1390" s="5" t="inlineStr"/>
      <c r="C1390" s="5" t="inlineStr"/>
      <c r="D1390" s="5" t="inlineStr"/>
      <c r="E1390" s="5" t="inlineStr"/>
      <c r="F1390" s="5" t="inlineStr"/>
      <c r="G1390" s="5" t="inlineStr"/>
    </row>
    <row r="1391">
      <c r="A1391" s="5" t="inlineStr">
        <is>
          <t>12:40-12:50</t>
        </is>
      </c>
      <c r="B1391" s="5" t="inlineStr"/>
      <c r="C1391" s="5" t="inlineStr"/>
      <c r="D1391" s="5" t="inlineStr"/>
      <c r="E1391" s="5" t="inlineStr"/>
      <c r="F1391" s="5" t="inlineStr"/>
      <c r="G1391" s="5" t="inlineStr"/>
    </row>
    <row r="1392">
      <c r="A1392" s="5" t="inlineStr">
        <is>
          <t>12:50-13:00</t>
        </is>
      </c>
      <c r="B1392" s="5" t="inlineStr"/>
      <c r="C1392" s="5" t="inlineStr"/>
      <c r="D1392" s="5" t="inlineStr"/>
      <c r="E1392" s="5" t="inlineStr"/>
      <c r="F1392" s="5" t="inlineStr"/>
      <c r="G1392" s="5" t="inlineStr"/>
    </row>
    <row r="1393">
      <c r="A1393" s="5" t="inlineStr">
        <is>
          <t>13:00-13:10</t>
        </is>
      </c>
      <c r="B1393" s="5" t="inlineStr"/>
      <c r="C1393" s="5" t="inlineStr"/>
      <c r="D1393" s="5" t="inlineStr"/>
      <c r="E1393" s="5" t="inlineStr"/>
      <c r="F1393" s="5" t="inlineStr"/>
      <c r="G1393" s="5" t="inlineStr"/>
    </row>
    <row r="1394">
      <c r="A1394" s="5" t="inlineStr">
        <is>
          <t>13:10-13:20</t>
        </is>
      </c>
      <c r="B1394" s="5" t="inlineStr"/>
      <c r="C1394" s="5" t="inlineStr"/>
      <c r="D1394" s="5" t="inlineStr"/>
      <c r="E1394" s="5" t="inlineStr"/>
      <c r="F1394" s="5" t="inlineStr"/>
      <c r="G1394" s="5" t="inlineStr"/>
    </row>
    <row r="1395">
      <c r="A1395" s="5" t="inlineStr">
        <is>
          <t>13:20-13:30</t>
        </is>
      </c>
      <c r="B1395" s="5" t="inlineStr"/>
      <c r="C1395" s="5" t="inlineStr"/>
      <c r="D1395" s="5" t="inlineStr"/>
      <c r="E1395" s="5" t="inlineStr"/>
      <c r="F1395" s="5" t="inlineStr"/>
      <c r="G1395" s="5" t="inlineStr"/>
    </row>
    <row r="1396">
      <c r="A1396" s="5" t="inlineStr">
        <is>
          <t>13:30-13:40</t>
        </is>
      </c>
      <c r="B1396" s="5" t="inlineStr"/>
      <c r="C1396" s="5" t="inlineStr"/>
      <c r="D1396" s="5" t="inlineStr"/>
      <c r="E1396" s="5" t="inlineStr"/>
      <c r="F1396" s="5" t="inlineStr"/>
      <c r="G1396" s="5" t="inlineStr"/>
    </row>
    <row r="1397">
      <c r="A1397" s="5" t="inlineStr">
        <is>
          <t>13:40-13:50</t>
        </is>
      </c>
      <c r="B1397" s="5" t="inlineStr"/>
      <c r="C1397" s="5" t="inlineStr"/>
      <c r="D1397" s="5" t="inlineStr"/>
      <c r="E1397" s="5" t="inlineStr"/>
      <c r="F1397" s="5" t="inlineStr"/>
      <c r="G1397" s="5" t="inlineStr"/>
    </row>
    <row r="1398">
      <c r="A1398" s="5" t="inlineStr">
        <is>
          <t>13:50-14:00</t>
        </is>
      </c>
      <c r="B1398" s="5" t="inlineStr"/>
      <c r="C1398" s="5" t="inlineStr"/>
      <c r="D1398" s="5" t="inlineStr"/>
      <c r="E1398" s="5" t="inlineStr"/>
      <c r="F1398" s="5" t="inlineStr"/>
      <c r="G1398" s="5" t="inlineStr"/>
    </row>
    <row r="1399">
      <c r="A1399" s="5" t="inlineStr">
        <is>
          <t>14:00-14:10</t>
        </is>
      </c>
      <c r="B1399" s="5" t="inlineStr"/>
      <c r="C1399" s="5" t="inlineStr"/>
      <c r="D1399" s="5" t="inlineStr"/>
      <c r="E1399" s="5" t="inlineStr"/>
      <c r="F1399" s="5" t="inlineStr"/>
      <c r="G1399" s="5" t="inlineStr"/>
    </row>
    <row r="1400">
      <c r="A1400" s="5" t="inlineStr">
        <is>
          <t>14:10-14:20</t>
        </is>
      </c>
      <c r="B1400" s="5" t="inlineStr"/>
      <c r="C1400" s="5" t="inlineStr"/>
      <c r="D1400" s="5" t="inlineStr"/>
      <c r="E1400" s="5" t="inlineStr"/>
      <c r="F1400" s="5" t="inlineStr"/>
      <c r="G1400" s="5" t="inlineStr"/>
    </row>
    <row r="1401">
      <c r="A1401" s="5" t="inlineStr">
        <is>
          <t>14:20-14:30</t>
        </is>
      </c>
      <c r="B1401" s="5" t="inlineStr"/>
      <c r="C1401" s="5" t="inlineStr"/>
      <c r="D1401" s="5" t="inlineStr"/>
      <c r="E1401" s="5" t="inlineStr"/>
      <c r="F1401" s="5" t="inlineStr"/>
      <c r="G1401" s="5" t="inlineStr"/>
    </row>
    <row r="1402">
      <c r="A1402" s="5" t="inlineStr">
        <is>
          <t>14:30-14:40</t>
        </is>
      </c>
      <c r="B1402" s="5" t="inlineStr"/>
      <c r="C1402" s="5" t="inlineStr"/>
      <c r="D1402" s="5" t="inlineStr"/>
      <c r="E1402" s="5" t="inlineStr"/>
      <c r="F1402" s="5" t="inlineStr"/>
      <c r="G1402" s="5" t="inlineStr"/>
    </row>
    <row r="1403">
      <c r="A1403" s="5" t="inlineStr">
        <is>
          <t>14:40-14:50</t>
        </is>
      </c>
      <c r="B1403" s="5" t="inlineStr"/>
      <c r="C1403" s="5" t="inlineStr"/>
      <c r="D1403" s="5" t="inlineStr"/>
      <c r="E1403" s="5" t="inlineStr"/>
      <c r="F1403" s="5" t="inlineStr"/>
      <c r="G1403" s="5" t="inlineStr"/>
    </row>
    <row r="1404">
      <c r="A1404" s="5" t="inlineStr">
        <is>
          <t>14:50-15:00</t>
        </is>
      </c>
      <c r="B1404" s="5" t="inlineStr"/>
      <c r="C1404" s="5" t="inlineStr"/>
      <c r="D1404" s="5" t="inlineStr"/>
      <c r="E1404" s="5" t="inlineStr"/>
      <c r="F1404" s="5" t="inlineStr"/>
      <c r="G1404" s="5" t="inlineStr"/>
    </row>
    <row r="1405">
      <c r="A1405" s="5" t="inlineStr">
        <is>
          <t>15:00-15:10</t>
        </is>
      </c>
      <c r="B1405" s="5" t="inlineStr"/>
      <c r="C1405" s="5" t="inlineStr"/>
      <c r="D1405" s="5" t="inlineStr"/>
      <c r="E1405" s="5" t="inlineStr"/>
      <c r="F1405" s="5" t="inlineStr"/>
      <c r="G1405" s="5" t="inlineStr"/>
    </row>
    <row r="1406">
      <c r="A1406" s="5" t="inlineStr">
        <is>
          <t>15:10-15:20</t>
        </is>
      </c>
      <c r="B1406" s="5" t="inlineStr"/>
      <c r="C1406" s="5" t="inlineStr"/>
      <c r="D1406" s="5" t="inlineStr"/>
      <c r="E1406" s="5" t="inlineStr"/>
      <c r="F1406" s="5" t="inlineStr"/>
      <c r="G1406" s="5" t="inlineStr"/>
    </row>
    <row r="1407">
      <c r="A1407" s="5" t="inlineStr">
        <is>
          <t>15:20-15:30</t>
        </is>
      </c>
      <c r="B1407" s="5" t="inlineStr"/>
      <c r="C1407" s="5" t="inlineStr"/>
      <c r="D1407" s="5" t="inlineStr"/>
      <c r="E1407" s="5" t="inlineStr"/>
      <c r="F1407" s="5" t="inlineStr"/>
      <c r="G1407" s="5" t="inlineStr"/>
    </row>
    <row r="1408">
      <c r="A1408" s="5" t="inlineStr">
        <is>
          <t>15:30-15:40</t>
        </is>
      </c>
      <c r="B1408" s="5" t="inlineStr"/>
      <c r="C1408" s="5" t="inlineStr"/>
      <c r="D1408" s="5" t="inlineStr"/>
      <c r="E1408" s="5" t="inlineStr"/>
      <c r="F1408" s="5" t="inlineStr"/>
      <c r="G1408" s="5" t="inlineStr"/>
    </row>
    <row r="1409">
      <c r="A1409" s="5" t="inlineStr">
        <is>
          <t>15:40-15:50</t>
        </is>
      </c>
      <c r="B1409" s="5" t="inlineStr"/>
      <c r="C1409" s="5" t="inlineStr"/>
      <c r="D1409" s="5" t="inlineStr"/>
      <c r="E1409" s="5" t="inlineStr"/>
      <c r="F1409" s="5" t="inlineStr"/>
      <c r="G1409" s="5" t="inlineStr"/>
    </row>
    <row r="1410">
      <c r="A1410" s="5" t="inlineStr">
        <is>
          <t>15:50-16:00</t>
        </is>
      </c>
      <c r="B1410" s="5" t="inlineStr"/>
      <c r="C1410" s="5" t="inlineStr"/>
      <c r="D1410" s="5" t="inlineStr"/>
      <c r="E1410" s="5" t="inlineStr"/>
      <c r="F1410" s="5" t="inlineStr"/>
      <c r="G1410" s="5" t="inlineStr"/>
    </row>
    <row r="1411">
      <c r="A1411" s="5" t="inlineStr">
        <is>
          <t>16:00-16:10</t>
        </is>
      </c>
      <c r="B1411" s="5" t="inlineStr"/>
      <c r="C1411" s="5" t="inlineStr"/>
      <c r="D1411" s="5" t="inlineStr"/>
      <c r="E1411" s="5" t="inlineStr"/>
      <c r="F1411" s="5" t="inlineStr"/>
      <c r="G1411" s="5" t="inlineStr"/>
    </row>
    <row r="1412">
      <c r="A1412" s="5" t="inlineStr">
        <is>
          <t>16:10-16:20</t>
        </is>
      </c>
      <c r="B1412" s="5" t="inlineStr"/>
      <c r="C1412" s="5" t="inlineStr"/>
      <c r="D1412" s="5" t="inlineStr"/>
      <c r="E1412" s="5" t="inlineStr"/>
      <c r="F1412" s="5" t="inlineStr"/>
      <c r="G1412" s="5" t="inlineStr"/>
    </row>
    <row r="1413">
      <c r="A1413" s="5" t="inlineStr">
        <is>
          <t>16:20-16:30</t>
        </is>
      </c>
      <c r="B1413" s="5" t="inlineStr"/>
      <c r="C1413" s="5" t="inlineStr"/>
      <c r="D1413" s="5" t="inlineStr"/>
      <c r="E1413" s="5" t="inlineStr"/>
      <c r="F1413" s="5" t="inlineStr"/>
      <c r="G1413" s="5" t="inlineStr"/>
    </row>
    <row r="1414">
      <c r="A1414" s="5" t="inlineStr">
        <is>
          <t>16:30-16:40</t>
        </is>
      </c>
      <c r="B1414" s="5" t="inlineStr"/>
      <c r="C1414" s="5" t="inlineStr"/>
      <c r="D1414" s="5" t="inlineStr"/>
      <c r="E1414" s="5" t="inlineStr"/>
      <c r="F1414" s="5" t="inlineStr"/>
      <c r="G1414" s="5" t="inlineStr"/>
    </row>
    <row r="1415">
      <c r="A1415" s="5" t="inlineStr">
        <is>
          <t>16:40-16:50</t>
        </is>
      </c>
      <c r="B1415" s="5" t="inlineStr"/>
      <c r="C1415" s="5" t="inlineStr"/>
      <c r="D1415" s="5" t="inlineStr"/>
      <c r="E1415" s="5" t="inlineStr"/>
      <c r="F1415" s="5" t="inlineStr"/>
      <c r="G1415" s="5" t="inlineStr"/>
    </row>
    <row r="1416">
      <c r="A1416" s="5" t="inlineStr">
        <is>
          <t>16:50-17:00</t>
        </is>
      </c>
      <c r="B1416" s="5" t="inlineStr"/>
      <c r="C1416" s="5" t="inlineStr"/>
      <c r="D1416" s="5" t="inlineStr"/>
      <c r="E1416" s="5" t="inlineStr"/>
      <c r="F1416" s="5" t="inlineStr"/>
      <c r="G1416" s="5" t="inlineStr"/>
    </row>
    <row r="1417">
      <c r="A1417" s="3" t="inlineStr">
        <is>
          <t>17:00-17:10</t>
        </is>
      </c>
      <c r="B1417" s="5" t="inlineStr"/>
      <c r="C1417" s="5" t="inlineStr"/>
      <c r="D1417" s="5" t="inlineStr"/>
      <c r="E1417" s="5" t="inlineStr"/>
      <c r="F1417" s="5" t="inlineStr"/>
      <c r="G1417" s="5" t="inlineStr"/>
    </row>
    <row r="1418">
      <c r="A1418" s="3" t="inlineStr">
        <is>
          <t>17:10-17:20</t>
        </is>
      </c>
      <c r="B1418" s="5" t="inlineStr"/>
      <c r="C1418" s="5" t="inlineStr"/>
      <c r="D1418" s="5" t="inlineStr"/>
      <c r="E1418" s="5" t="inlineStr"/>
      <c r="F1418" s="5" t="inlineStr"/>
      <c r="G1418" s="5" t="inlineStr"/>
    </row>
    <row r="1419">
      <c r="A1419" s="3" t="inlineStr">
        <is>
          <t>17:20-17:30</t>
        </is>
      </c>
      <c r="B1419" s="5" t="inlineStr"/>
      <c r="C1419" s="5" t="inlineStr"/>
      <c r="D1419" s="5" t="inlineStr"/>
      <c r="E1419" s="5" t="inlineStr"/>
      <c r="F1419" s="5" t="inlineStr"/>
      <c r="G1419" s="5" t="inlineStr"/>
    </row>
    <row r="1420">
      <c r="A1420" s="3" t="inlineStr">
        <is>
          <t>17:30-17:40</t>
        </is>
      </c>
      <c r="B1420" s="5" t="inlineStr"/>
      <c r="C1420" s="5" t="inlineStr"/>
      <c r="D1420" s="5" t="inlineStr"/>
      <c r="E1420" s="5" t="inlineStr"/>
      <c r="F1420" s="5" t="inlineStr"/>
      <c r="G1420" s="5" t="inlineStr"/>
    </row>
    <row r="1421">
      <c r="A1421" s="3" t="inlineStr">
        <is>
          <t>17:40-17:50</t>
        </is>
      </c>
      <c r="B1421" s="5" t="inlineStr"/>
      <c r="C1421" s="5" t="inlineStr"/>
      <c r="D1421" s="5" t="inlineStr"/>
      <c r="E1421" s="5" t="inlineStr"/>
      <c r="F1421" s="5" t="inlineStr"/>
      <c r="G1421" s="5" t="inlineStr"/>
    </row>
    <row r="1422">
      <c r="A1422" s="3" t="inlineStr">
        <is>
          <t>17:50-18:00</t>
        </is>
      </c>
      <c r="B1422" s="5" t="inlineStr"/>
      <c r="C1422" s="5" t="inlineStr"/>
      <c r="D1422" s="5" t="inlineStr"/>
      <c r="E1422" s="5" t="inlineStr"/>
      <c r="F1422" s="5" t="inlineStr"/>
      <c r="G1422" s="5" t="inlineStr"/>
    </row>
    <row r="1423">
      <c r="A1423" s="3" t="inlineStr">
        <is>
          <t>18:00-18:10</t>
        </is>
      </c>
      <c r="B1423" s="5" t="inlineStr"/>
      <c r="C1423" s="5" t="inlineStr"/>
      <c r="D1423" s="5" t="inlineStr"/>
      <c r="E1423" s="5" t="inlineStr"/>
      <c r="F1423" s="5" t="inlineStr"/>
      <c r="G1423" s="5" t="inlineStr"/>
    </row>
    <row r="1424">
      <c r="A1424" s="3" t="inlineStr">
        <is>
          <t>18:10-18:20</t>
        </is>
      </c>
      <c r="B1424" s="5" t="inlineStr"/>
      <c r="C1424" s="5" t="inlineStr"/>
      <c r="D1424" s="5" t="inlineStr"/>
      <c r="E1424" s="5" t="inlineStr"/>
      <c r="F1424" s="5" t="inlineStr"/>
      <c r="G1424" s="5" t="inlineStr"/>
    </row>
    <row r="1425">
      <c r="A1425" s="3" t="inlineStr">
        <is>
          <t>18:20-18:30</t>
        </is>
      </c>
      <c r="B1425" s="5" t="inlineStr"/>
      <c r="C1425" s="5" t="inlineStr"/>
      <c r="D1425" s="5" t="inlineStr"/>
      <c r="E1425" s="5" t="inlineStr"/>
      <c r="F1425" s="5" t="inlineStr"/>
      <c r="G1425" s="5" t="inlineStr"/>
    </row>
    <row r="1426">
      <c r="A1426" s="3" t="inlineStr">
        <is>
          <t>18:30-18:40</t>
        </is>
      </c>
      <c r="B1426" s="5" t="inlineStr"/>
      <c r="C1426" s="5" t="inlineStr"/>
      <c r="D1426" s="5" t="inlineStr"/>
      <c r="E1426" s="5" t="inlineStr"/>
      <c r="F1426" s="5" t="inlineStr"/>
      <c r="G1426" s="5" t="inlineStr"/>
    </row>
    <row r="1427">
      <c r="A1427" s="3" t="inlineStr">
        <is>
          <t>18:40-18:50</t>
        </is>
      </c>
      <c r="B1427" s="5" t="inlineStr"/>
      <c r="C1427" s="5" t="inlineStr"/>
      <c r="D1427" s="5" t="inlineStr"/>
      <c r="E1427" s="5" t="inlineStr"/>
      <c r="F1427" s="5" t="inlineStr"/>
      <c r="G1427" s="5" t="inlineStr"/>
    </row>
    <row r="1428">
      <c r="A1428" s="3" t="inlineStr">
        <is>
          <t>18:50-19:00</t>
        </is>
      </c>
      <c r="B1428" s="5" t="inlineStr"/>
      <c r="C1428" s="5" t="inlineStr"/>
      <c r="D1428" s="5" t="inlineStr"/>
      <c r="E1428" s="5" t="inlineStr"/>
      <c r="F1428" s="5" t="inlineStr"/>
      <c r="G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</row>
    <row r="1430">
      <c r="A1430" s="5" t="inlineStr">
        <is>
          <t>■ 2026/06/12 (Fri) ■</t>
        </is>
      </c>
      <c r="B1430" s="5" t="inlineStr"/>
      <c r="C1430" s="5" t="inlineStr"/>
      <c r="D1430" s="5" t="inlineStr"/>
      <c r="E1430" s="5" t="inlineStr"/>
      <c r="F1430" s="5" t="inlineStr"/>
      <c r="G1430" s="5" t="inlineStr"/>
    </row>
    <row r="1431">
      <c r="A1431" s="3" t="inlineStr">
        <is>
          <t>08:00-08:10</t>
        </is>
      </c>
      <c r="B1431" s="5" t="inlineStr"/>
      <c r="C1431" s="5" t="inlineStr"/>
      <c r="D1431" s="5" t="inlineStr"/>
      <c r="E1431" s="5" t="inlineStr"/>
      <c r="F1431" s="5" t="inlineStr"/>
      <c r="G1431" s="5" t="inlineStr"/>
    </row>
    <row r="1432">
      <c r="A1432" s="3" t="inlineStr">
        <is>
          <t>08:10-08:20</t>
        </is>
      </c>
      <c r="B1432" s="5" t="inlineStr"/>
      <c r="C1432" s="5" t="inlineStr"/>
      <c r="D1432" s="5" t="inlineStr"/>
      <c r="E1432" s="5" t="inlineStr"/>
      <c r="F1432" s="5" t="inlineStr"/>
      <c r="G1432" s="5" t="inlineStr"/>
    </row>
    <row r="1433">
      <c r="A1433" s="5" t="inlineStr">
        <is>
          <t>08:20-08:30</t>
        </is>
      </c>
      <c r="B1433" s="5" t="inlineStr"/>
      <c r="C1433" s="5" t="inlineStr"/>
      <c r="D1433" s="5" t="inlineStr"/>
      <c r="E1433" s="5" t="inlineStr"/>
      <c r="F1433" s="5" t="inlineStr"/>
      <c r="G1433" s="5" t="inlineStr"/>
    </row>
    <row r="1434">
      <c r="A1434" s="5" t="inlineStr">
        <is>
          <t>08:30-08:40</t>
        </is>
      </c>
      <c r="B1434" s="5" t="inlineStr"/>
      <c r="C1434" s="5" t="inlineStr"/>
      <c r="D1434" s="5" t="inlineStr"/>
      <c r="E1434" s="5" t="inlineStr"/>
      <c r="F1434" s="5" t="inlineStr"/>
      <c r="G1434" s="5" t="inlineStr"/>
    </row>
    <row r="1435">
      <c r="A1435" s="5" t="inlineStr">
        <is>
          <t>08:40-08:50</t>
        </is>
      </c>
      <c r="B1435" s="5" t="inlineStr"/>
      <c r="C1435" s="5" t="inlineStr"/>
      <c r="D1435" s="5" t="inlineStr"/>
      <c r="E1435" s="5" t="inlineStr"/>
      <c r="F1435" s="5" t="inlineStr"/>
      <c r="G1435" s="5" t="inlineStr"/>
    </row>
    <row r="1436">
      <c r="A1436" s="5" t="inlineStr">
        <is>
          <t>08:50-09:00</t>
        </is>
      </c>
      <c r="B1436" s="5" t="inlineStr"/>
      <c r="C1436" s="5" t="inlineStr"/>
      <c r="D1436" s="5" t="inlineStr"/>
      <c r="E1436" s="5" t="inlineStr"/>
      <c r="F1436" s="5" t="inlineStr"/>
      <c r="G1436" s="5" t="inlineStr"/>
    </row>
    <row r="1437">
      <c r="A1437" s="5" t="inlineStr">
        <is>
          <t>09:00-09:10</t>
        </is>
      </c>
      <c r="B1437" s="5" t="inlineStr"/>
      <c r="C1437" s="5" t="inlineStr"/>
      <c r="D1437" s="5" t="inlineStr"/>
      <c r="E1437" s="5" t="inlineStr"/>
      <c r="F1437" s="5" t="inlineStr"/>
      <c r="G1437" s="5" t="inlineStr"/>
    </row>
    <row r="1438">
      <c r="A1438" s="5" t="inlineStr">
        <is>
          <t>09:10-09:20</t>
        </is>
      </c>
      <c r="B1438" s="5" t="inlineStr"/>
      <c r="C1438" s="5" t="inlineStr"/>
      <c r="D1438" s="5" t="inlineStr"/>
      <c r="E1438" s="5" t="inlineStr"/>
      <c r="F1438" s="5" t="inlineStr"/>
      <c r="G1438" s="5" t="inlineStr"/>
    </row>
    <row r="1439">
      <c r="A1439" s="5" t="inlineStr">
        <is>
          <t>09:20-09:30</t>
        </is>
      </c>
      <c r="B1439" s="5" t="inlineStr"/>
      <c r="C1439" s="5" t="inlineStr"/>
      <c r="D1439" s="5" t="inlineStr"/>
      <c r="E1439" s="5" t="inlineStr"/>
      <c r="F1439" s="5" t="inlineStr"/>
      <c r="G1439" s="5" t="inlineStr"/>
    </row>
    <row r="1440">
      <c r="A1440" s="5" t="inlineStr">
        <is>
          <t>09:30-09:40</t>
        </is>
      </c>
      <c r="B1440" s="5" t="inlineStr"/>
      <c r="C1440" s="5" t="inlineStr"/>
      <c r="D1440" s="5" t="inlineStr"/>
      <c r="E1440" s="5" t="inlineStr"/>
      <c r="F1440" s="5" t="inlineStr"/>
      <c r="G1440" s="5" t="inlineStr"/>
    </row>
    <row r="1441">
      <c r="A1441" s="5" t="inlineStr">
        <is>
          <t>09:40-09:50</t>
        </is>
      </c>
      <c r="B1441" s="5" t="inlineStr"/>
      <c r="C1441" s="5" t="inlineStr"/>
      <c r="D1441" s="5" t="inlineStr"/>
      <c r="E1441" s="5" t="inlineStr"/>
      <c r="F1441" s="5" t="inlineStr"/>
      <c r="G1441" s="5" t="inlineStr"/>
    </row>
    <row r="1442">
      <c r="A1442" s="5" t="inlineStr">
        <is>
          <t>09:50-10:00</t>
        </is>
      </c>
      <c r="B1442" s="5" t="inlineStr"/>
      <c r="C1442" s="5" t="inlineStr"/>
      <c r="D1442" s="5" t="inlineStr"/>
      <c r="E1442" s="5" t="inlineStr"/>
      <c r="F1442" s="5" t="inlineStr"/>
      <c r="G1442" s="5" t="inlineStr"/>
    </row>
    <row r="1443">
      <c r="A1443" s="5" t="inlineStr">
        <is>
          <t>10:00-10:10</t>
        </is>
      </c>
      <c r="B1443" s="5" t="inlineStr"/>
      <c r="C1443" s="5" t="inlineStr"/>
      <c r="D1443" s="5" t="inlineStr"/>
      <c r="E1443" s="5" t="inlineStr"/>
      <c r="F1443" s="5" t="inlineStr"/>
      <c r="G1443" s="5" t="inlineStr"/>
    </row>
    <row r="1444">
      <c r="A1444" s="5" t="inlineStr">
        <is>
          <t>10:10-10:20</t>
        </is>
      </c>
      <c r="B1444" s="5" t="inlineStr"/>
      <c r="C1444" s="5" t="inlineStr"/>
      <c r="D1444" s="5" t="inlineStr"/>
      <c r="E1444" s="5" t="inlineStr"/>
      <c r="F1444" s="5" t="inlineStr"/>
      <c r="G1444" s="5" t="inlineStr"/>
    </row>
    <row r="1445">
      <c r="A1445" s="5" t="inlineStr">
        <is>
          <t>10:20-10:30</t>
        </is>
      </c>
      <c r="B1445" s="5" t="inlineStr"/>
      <c r="C1445" s="5" t="inlineStr"/>
      <c r="D1445" s="5" t="inlineStr"/>
      <c r="E1445" s="5" t="inlineStr"/>
      <c r="F1445" s="5" t="inlineStr"/>
      <c r="G1445" s="5" t="inlineStr"/>
    </row>
    <row r="1446">
      <c r="A1446" s="5" t="inlineStr">
        <is>
          <t>10:30-10:40</t>
        </is>
      </c>
      <c r="B1446" s="5" t="inlineStr"/>
      <c r="C1446" s="5" t="inlineStr"/>
      <c r="D1446" s="5" t="inlineStr"/>
      <c r="E1446" s="5" t="inlineStr"/>
      <c r="F1446" s="5" t="inlineStr"/>
      <c r="G1446" s="5" t="inlineStr"/>
    </row>
    <row r="1447">
      <c r="A1447" s="5" t="inlineStr">
        <is>
          <t>10:40-10:50</t>
        </is>
      </c>
      <c r="B1447" s="5" t="inlineStr"/>
      <c r="C1447" s="5" t="inlineStr"/>
      <c r="D1447" s="5" t="inlineStr"/>
      <c r="E1447" s="5" t="inlineStr"/>
      <c r="F1447" s="5" t="inlineStr"/>
      <c r="G1447" s="5" t="inlineStr"/>
    </row>
    <row r="1448">
      <c r="A1448" s="5" t="inlineStr">
        <is>
          <t>10:50-11:00</t>
        </is>
      </c>
      <c r="B1448" s="5" t="inlineStr"/>
      <c r="C1448" s="5" t="inlineStr"/>
      <c r="D1448" s="5" t="inlineStr"/>
      <c r="E1448" s="5" t="inlineStr"/>
      <c r="F1448" s="5" t="inlineStr"/>
      <c r="G1448" s="5" t="inlineStr"/>
    </row>
    <row r="1449">
      <c r="A1449" s="5" t="inlineStr">
        <is>
          <t>11:00-11:10</t>
        </is>
      </c>
      <c r="B1449" s="5" t="inlineStr"/>
      <c r="C1449" s="5" t="inlineStr"/>
      <c r="D1449" s="5" t="inlineStr"/>
      <c r="E1449" s="5" t="inlineStr"/>
      <c r="F1449" s="5" t="inlineStr"/>
      <c r="G1449" s="5" t="inlineStr"/>
    </row>
    <row r="1450">
      <c r="A1450" s="5" t="inlineStr">
        <is>
          <t>11:10-11:20</t>
        </is>
      </c>
      <c r="B1450" s="5" t="inlineStr"/>
      <c r="C1450" s="5" t="inlineStr"/>
      <c r="D1450" s="5" t="inlineStr"/>
      <c r="E1450" s="5" t="inlineStr"/>
      <c r="F1450" s="5" t="inlineStr"/>
      <c r="G1450" s="5" t="inlineStr"/>
    </row>
    <row r="1451">
      <c r="A1451" s="5" t="inlineStr">
        <is>
          <t>11:20-11:30</t>
        </is>
      </c>
      <c r="B1451" s="5" t="inlineStr"/>
      <c r="C1451" s="5" t="inlineStr"/>
      <c r="D1451" s="5" t="inlineStr"/>
      <c r="E1451" s="5" t="inlineStr"/>
      <c r="F1451" s="5" t="inlineStr"/>
      <c r="G1451" s="5" t="inlineStr"/>
    </row>
    <row r="1452">
      <c r="A1452" s="5" t="inlineStr">
        <is>
          <t>11:30-11:40</t>
        </is>
      </c>
      <c r="B1452" s="5" t="inlineStr"/>
      <c r="C1452" s="5" t="inlineStr"/>
      <c r="D1452" s="5" t="inlineStr"/>
      <c r="E1452" s="5" t="inlineStr"/>
      <c r="F1452" s="5" t="inlineStr"/>
      <c r="G1452" s="5" t="inlineStr"/>
    </row>
    <row r="1453">
      <c r="A1453" s="5" t="inlineStr">
        <is>
          <t>11:40-11:50</t>
        </is>
      </c>
      <c r="B1453" s="5" t="inlineStr"/>
      <c r="C1453" s="5" t="inlineStr"/>
      <c r="D1453" s="5" t="inlineStr"/>
      <c r="E1453" s="5" t="inlineStr"/>
      <c r="F1453" s="5" t="inlineStr"/>
      <c r="G1453" s="5" t="inlineStr"/>
    </row>
    <row r="1454">
      <c r="A1454" s="5" t="inlineStr">
        <is>
          <t>11:50-12:00</t>
        </is>
      </c>
      <c r="B1454" s="5" t="inlineStr"/>
      <c r="C1454" s="5" t="inlineStr"/>
      <c r="D1454" s="5" t="inlineStr"/>
      <c r="E1454" s="5" t="inlineStr"/>
      <c r="F1454" s="5" t="inlineStr"/>
      <c r="G1454" s="5" t="inlineStr"/>
    </row>
    <row r="1455">
      <c r="A1455" s="5" t="inlineStr">
        <is>
          <t>12:00-12:10</t>
        </is>
      </c>
      <c r="B1455" s="5" t="inlineStr"/>
      <c r="C1455" s="5" t="inlineStr"/>
      <c r="D1455" s="5" t="inlineStr"/>
      <c r="E1455" s="5" t="inlineStr"/>
      <c r="F1455" s="5" t="inlineStr"/>
      <c r="G1455" s="5" t="inlineStr"/>
    </row>
    <row r="1456">
      <c r="A1456" s="5" t="inlineStr">
        <is>
          <t>12:10-12:20</t>
        </is>
      </c>
      <c r="B1456" s="5" t="inlineStr"/>
      <c r="C1456" s="5" t="inlineStr"/>
      <c r="D1456" s="5" t="inlineStr"/>
      <c r="E1456" s="5" t="inlineStr"/>
      <c r="F1456" s="5" t="inlineStr"/>
      <c r="G1456" s="5" t="inlineStr"/>
    </row>
    <row r="1457">
      <c r="A1457" s="5" t="inlineStr">
        <is>
          <t>12:20-12:30</t>
        </is>
      </c>
      <c r="B1457" s="5" t="inlineStr"/>
      <c r="C1457" s="5" t="inlineStr"/>
      <c r="D1457" s="5" t="inlineStr"/>
      <c r="E1457" s="5" t="inlineStr"/>
      <c r="F1457" s="5" t="inlineStr"/>
      <c r="G1457" s="5" t="inlineStr"/>
    </row>
    <row r="1458">
      <c r="A1458" s="5" t="inlineStr">
        <is>
          <t>12:30-12:40</t>
        </is>
      </c>
      <c r="B1458" s="5" t="inlineStr"/>
      <c r="C1458" s="5" t="inlineStr"/>
      <c r="D1458" s="5" t="inlineStr"/>
      <c r="E1458" s="5" t="inlineStr"/>
      <c r="F1458" s="5" t="inlineStr"/>
      <c r="G1458" s="5" t="inlineStr"/>
    </row>
    <row r="1459">
      <c r="A1459" s="5" t="inlineStr">
        <is>
          <t>12:40-12:50</t>
        </is>
      </c>
      <c r="B1459" s="5" t="inlineStr"/>
      <c r="C1459" s="5" t="inlineStr"/>
      <c r="D1459" s="5" t="inlineStr"/>
      <c r="E1459" s="5" t="inlineStr"/>
      <c r="F1459" s="5" t="inlineStr"/>
      <c r="G1459" s="5" t="inlineStr"/>
    </row>
    <row r="1460">
      <c r="A1460" s="5" t="inlineStr">
        <is>
          <t>12:50-13:00</t>
        </is>
      </c>
      <c r="B1460" s="5" t="inlineStr"/>
      <c r="C1460" s="5" t="inlineStr"/>
      <c r="D1460" s="5" t="inlineStr"/>
      <c r="E1460" s="5" t="inlineStr"/>
      <c r="F1460" s="5" t="inlineStr"/>
      <c r="G1460" s="5" t="inlineStr"/>
    </row>
    <row r="1461">
      <c r="A1461" s="5" t="inlineStr">
        <is>
          <t>13:00-13:10</t>
        </is>
      </c>
      <c r="B1461" s="5" t="inlineStr"/>
      <c r="C1461" s="5" t="inlineStr"/>
      <c r="D1461" s="5" t="inlineStr"/>
      <c r="E1461" s="5" t="inlineStr"/>
      <c r="F1461" s="5" t="inlineStr"/>
      <c r="G1461" s="5" t="inlineStr"/>
    </row>
    <row r="1462">
      <c r="A1462" s="5" t="inlineStr">
        <is>
          <t>13:10-13:20</t>
        </is>
      </c>
      <c r="B1462" s="5" t="inlineStr"/>
      <c r="C1462" s="5" t="inlineStr"/>
      <c r="D1462" s="5" t="inlineStr"/>
      <c r="E1462" s="5" t="inlineStr"/>
      <c r="F1462" s="5" t="inlineStr"/>
      <c r="G1462" s="5" t="inlineStr"/>
    </row>
    <row r="1463">
      <c r="A1463" s="5" t="inlineStr">
        <is>
          <t>13:20-13:30</t>
        </is>
      </c>
      <c r="B1463" s="5" t="inlineStr"/>
      <c r="C1463" s="5" t="inlineStr"/>
      <c r="D1463" s="5" t="inlineStr"/>
      <c r="E1463" s="5" t="inlineStr"/>
      <c r="F1463" s="5" t="inlineStr"/>
      <c r="G1463" s="5" t="inlineStr"/>
    </row>
    <row r="1464">
      <c r="A1464" s="5" t="inlineStr">
        <is>
          <t>13:30-13:40</t>
        </is>
      </c>
      <c r="B1464" s="5" t="inlineStr"/>
      <c r="C1464" s="5" t="inlineStr"/>
      <c r="D1464" s="5" t="inlineStr"/>
      <c r="E1464" s="5" t="inlineStr"/>
      <c r="F1464" s="5" t="inlineStr"/>
      <c r="G1464" s="5" t="inlineStr"/>
    </row>
    <row r="1465">
      <c r="A1465" s="5" t="inlineStr">
        <is>
          <t>13:40-13:50</t>
        </is>
      </c>
      <c r="B1465" s="5" t="inlineStr"/>
      <c r="C1465" s="5" t="inlineStr"/>
      <c r="D1465" s="5" t="inlineStr"/>
      <c r="E1465" s="5" t="inlineStr"/>
      <c r="F1465" s="5" t="inlineStr"/>
      <c r="G1465" s="5" t="inlineStr"/>
    </row>
    <row r="1466">
      <c r="A1466" s="5" t="inlineStr">
        <is>
          <t>13:50-14:00</t>
        </is>
      </c>
      <c r="B1466" s="5" t="inlineStr"/>
      <c r="C1466" s="5" t="inlineStr"/>
      <c r="D1466" s="5" t="inlineStr"/>
      <c r="E1466" s="5" t="inlineStr"/>
      <c r="F1466" s="5" t="inlineStr"/>
      <c r="G1466" s="5" t="inlineStr"/>
    </row>
    <row r="1467">
      <c r="A1467" s="5" t="inlineStr">
        <is>
          <t>14:00-14:10</t>
        </is>
      </c>
      <c r="B1467" s="5" t="inlineStr"/>
      <c r="C1467" s="5" t="inlineStr"/>
      <c r="D1467" s="5" t="inlineStr"/>
      <c r="E1467" s="5" t="inlineStr"/>
      <c r="F1467" s="5" t="inlineStr"/>
      <c r="G1467" s="5" t="inlineStr"/>
    </row>
    <row r="1468">
      <c r="A1468" s="5" t="inlineStr">
        <is>
          <t>14:10-14:20</t>
        </is>
      </c>
      <c r="B1468" s="5" t="inlineStr"/>
      <c r="C1468" s="5" t="inlineStr"/>
      <c r="D1468" s="5" t="inlineStr"/>
      <c r="E1468" s="5" t="inlineStr"/>
      <c r="F1468" s="5" t="inlineStr"/>
      <c r="G1468" s="5" t="inlineStr"/>
    </row>
    <row r="1469">
      <c r="A1469" s="5" t="inlineStr">
        <is>
          <t>14:20-14:30</t>
        </is>
      </c>
      <c r="B1469" s="5" t="inlineStr"/>
      <c r="C1469" s="5" t="inlineStr"/>
      <c r="D1469" s="5" t="inlineStr"/>
      <c r="E1469" s="5" t="inlineStr"/>
      <c r="F1469" s="5" t="inlineStr"/>
      <c r="G1469" s="5" t="inlineStr"/>
    </row>
    <row r="1470">
      <c r="A1470" s="5" t="inlineStr">
        <is>
          <t>14:30-14:40</t>
        </is>
      </c>
      <c r="B1470" s="5" t="inlineStr"/>
      <c r="C1470" s="5" t="inlineStr"/>
      <c r="D1470" s="5" t="inlineStr"/>
      <c r="E1470" s="5" t="inlineStr"/>
      <c r="F1470" s="5" t="inlineStr"/>
      <c r="G1470" s="5" t="inlineStr"/>
    </row>
    <row r="1471">
      <c r="A1471" s="5" t="inlineStr">
        <is>
          <t>14:40-14:50</t>
        </is>
      </c>
      <c r="B1471" s="5" t="inlineStr"/>
      <c r="C1471" s="5" t="inlineStr"/>
      <c r="D1471" s="5" t="inlineStr"/>
      <c r="E1471" s="5" t="inlineStr"/>
      <c r="F1471" s="5" t="inlineStr"/>
      <c r="G1471" s="5" t="inlineStr"/>
    </row>
    <row r="1472">
      <c r="A1472" s="5" t="inlineStr">
        <is>
          <t>14:50-15:00</t>
        </is>
      </c>
      <c r="B1472" s="5" t="inlineStr"/>
      <c r="C1472" s="5" t="inlineStr"/>
      <c r="D1472" s="5" t="inlineStr"/>
      <c r="E1472" s="5" t="inlineStr"/>
      <c r="F1472" s="5" t="inlineStr"/>
      <c r="G1472" s="5" t="inlineStr"/>
    </row>
    <row r="1473">
      <c r="A1473" s="5" t="inlineStr">
        <is>
          <t>15:00-15:10</t>
        </is>
      </c>
      <c r="B1473" s="5" t="inlineStr"/>
      <c r="C1473" s="5" t="inlineStr"/>
      <c r="D1473" s="5" t="inlineStr"/>
      <c r="E1473" s="5" t="inlineStr"/>
      <c r="F1473" s="5" t="inlineStr"/>
      <c r="G1473" s="5" t="inlineStr"/>
    </row>
    <row r="1474">
      <c r="A1474" s="5" t="inlineStr">
        <is>
          <t>15:10-15:20</t>
        </is>
      </c>
      <c r="B1474" s="5" t="inlineStr"/>
      <c r="C1474" s="5" t="inlineStr"/>
      <c r="D1474" s="5" t="inlineStr"/>
      <c r="E1474" s="5" t="inlineStr"/>
      <c r="F1474" s="5" t="inlineStr"/>
      <c r="G1474" s="5" t="inlineStr"/>
    </row>
    <row r="1475">
      <c r="A1475" s="5" t="inlineStr">
        <is>
          <t>15:20-15:30</t>
        </is>
      </c>
      <c r="B1475" s="5" t="inlineStr"/>
      <c r="C1475" s="5" t="inlineStr"/>
      <c r="D1475" s="5" t="inlineStr"/>
      <c r="E1475" s="5" t="inlineStr"/>
      <c r="F1475" s="5" t="inlineStr"/>
      <c r="G1475" s="5" t="inlineStr"/>
    </row>
    <row r="1476">
      <c r="A1476" s="5" t="inlineStr">
        <is>
          <t>15:30-15:40</t>
        </is>
      </c>
      <c r="B1476" s="5" t="inlineStr"/>
      <c r="C1476" s="5" t="inlineStr"/>
      <c r="D1476" s="5" t="inlineStr"/>
      <c r="E1476" s="5" t="inlineStr"/>
      <c r="F1476" s="5" t="inlineStr"/>
      <c r="G1476" s="5" t="inlineStr"/>
    </row>
    <row r="1477">
      <c r="A1477" s="5" t="inlineStr">
        <is>
          <t>15:40-15:50</t>
        </is>
      </c>
      <c r="B1477" s="5" t="inlineStr"/>
      <c r="C1477" s="5" t="inlineStr"/>
      <c r="D1477" s="5" t="inlineStr"/>
      <c r="E1477" s="5" t="inlineStr"/>
      <c r="F1477" s="5" t="inlineStr"/>
      <c r="G1477" s="5" t="inlineStr"/>
    </row>
    <row r="1478">
      <c r="A1478" s="5" t="inlineStr">
        <is>
          <t>15:50-16:00</t>
        </is>
      </c>
      <c r="B1478" s="5" t="inlineStr"/>
      <c r="C1478" s="5" t="inlineStr"/>
      <c r="D1478" s="5" t="inlineStr"/>
      <c r="E1478" s="5" t="inlineStr"/>
      <c r="F1478" s="5" t="inlineStr"/>
      <c r="G1478" s="5" t="inlineStr"/>
    </row>
    <row r="1479">
      <c r="A1479" s="5" t="inlineStr">
        <is>
          <t>16:00-16:10</t>
        </is>
      </c>
      <c r="B1479" s="5" t="inlineStr"/>
      <c r="C1479" s="5" t="inlineStr"/>
      <c r="D1479" s="5" t="inlineStr"/>
      <c r="E1479" s="5" t="inlineStr"/>
      <c r="F1479" s="5" t="inlineStr"/>
      <c r="G1479" s="5" t="inlineStr"/>
    </row>
    <row r="1480">
      <c r="A1480" s="5" t="inlineStr">
        <is>
          <t>16:10-16:20</t>
        </is>
      </c>
      <c r="B1480" s="5" t="inlineStr"/>
      <c r="C1480" s="5" t="inlineStr"/>
      <c r="D1480" s="5" t="inlineStr"/>
      <c r="E1480" s="5" t="inlineStr"/>
      <c r="F1480" s="5" t="inlineStr"/>
      <c r="G1480" s="5" t="inlineStr"/>
    </row>
    <row r="1481">
      <c r="A1481" s="5" t="inlineStr">
        <is>
          <t>16:20-16:30</t>
        </is>
      </c>
      <c r="B1481" s="5" t="inlineStr"/>
      <c r="C1481" s="5" t="inlineStr"/>
      <c r="D1481" s="5" t="inlineStr"/>
      <c r="E1481" s="5" t="inlineStr"/>
      <c r="F1481" s="5" t="inlineStr"/>
      <c r="G1481" s="5" t="inlineStr"/>
    </row>
    <row r="1482">
      <c r="A1482" s="5" t="inlineStr">
        <is>
          <t>16:30-16:40</t>
        </is>
      </c>
      <c r="B1482" s="5" t="inlineStr"/>
      <c r="C1482" s="5" t="inlineStr"/>
      <c r="D1482" s="5" t="inlineStr"/>
      <c r="E1482" s="5" t="inlineStr"/>
      <c r="F1482" s="5" t="inlineStr"/>
      <c r="G1482" s="5" t="inlineStr"/>
    </row>
    <row r="1483">
      <c r="A1483" s="5" t="inlineStr">
        <is>
          <t>16:40-16:50</t>
        </is>
      </c>
      <c r="B1483" s="5" t="inlineStr"/>
      <c r="C1483" s="5" t="inlineStr"/>
      <c r="D1483" s="5" t="inlineStr"/>
      <c r="E1483" s="5" t="inlineStr"/>
      <c r="F1483" s="5" t="inlineStr"/>
      <c r="G1483" s="5" t="inlineStr"/>
    </row>
    <row r="1484">
      <c r="A1484" s="5" t="inlineStr">
        <is>
          <t>16:50-17:00</t>
        </is>
      </c>
      <c r="B1484" s="5" t="inlineStr"/>
      <c r="C1484" s="5" t="inlineStr"/>
      <c r="D1484" s="5" t="inlineStr"/>
      <c r="E1484" s="5" t="inlineStr"/>
      <c r="F1484" s="5" t="inlineStr"/>
      <c r="G1484" s="5" t="inlineStr"/>
    </row>
    <row r="1485">
      <c r="A1485" s="3" t="inlineStr">
        <is>
          <t>17:00-17:10</t>
        </is>
      </c>
      <c r="B1485" s="5" t="inlineStr"/>
      <c r="C1485" s="5" t="inlineStr"/>
      <c r="D1485" s="5" t="inlineStr"/>
      <c r="E1485" s="5" t="inlineStr"/>
      <c r="F1485" s="5" t="inlineStr"/>
      <c r="G1485" s="5" t="inlineStr"/>
    </row>
    <row r="1486">
      <c r="A1486" s="3" t="inlineStr">
        <is>
          <t>17:10-17:20</t>
        </is>
      </c>
      <c r="B1486" s="5" t="inlineStr"/>
      <c r="C1486" s="5" t="inlineStr"/>
      <c r="D1486" s="5" t="inlineStr"/>
      <c r="E1486" s="5" t="inlineStr"/>
      <c r="F1486" s="5" t="inlineStr"/>
      <c r="G1486" s="5" t="inlineStr"/>
    </row>
    <row r="1487">
      <c r="A1487" s="3" t="inlineStr">
        <is>
          <t>17:20-17:30</t>
        </is>
      </c>
      <c r="B1487" s="5" t="inlineStr"/>
      <c r="C1487" s="5" t="inlineStr"/>
      <c r="D1487" s="5" t="inlineStr"/>
      <c r="E1487" s="5" t="inlineStr"/>
      <c r="F1487" s="5" t="inlineStr"/>
      <c r="G1487" s="5" t="inlineStr"/>
    </row>
    <row r="1488">
      <c r="A1488" s="3" t="inlineStr">
        <is>
          <t>17:30-17:40</t>
        </is>
      </c>
      <c r="B1488" s="5" t="inlineStr"/>
      <c r="C1488" s="5" t="inlineStr"/>
      <c r="D1488" s="5" t="inlineStr"/>
      <c r="E1488" s="5" t="inlineStr"/>
      <c r="F1488" s="5" t="inlineStr"/>
      <c r="G1488" s="5" t="inlineStr"/>
    </row>
    <row r="1489">
      <c r="A1489" s="3" t="inlineStr">
        <is>
          <t>17:40-17:50</t>
        </is>
      </c>
      <c r="B1489" s="5" t="inlineStr"/>
      <c r="C1489" s="5" t="inlineStr"/>
      <c r="D1489" s="5" t="inlineStr"/>
      <c r="E1489" s="5" t="inlineStr"/>
      <c r="F1489" s="5" t="inlineStr"/>
      <c r="G1489" s="5" t="inlineStr"/>
    </row>
    <row r="1490">
      <c r="A1490" s="3" t="inlineStr">
        <is>
          <t>17:50-18:00</t>
        </is>
      </c>
      <c r="B1490" s="5" t="inlineStr"/>
      <c r="C1490" s="5" t="inlineStr"/>
      <c r="D1490" s="5" t="inlineStr"/>
      <c r="E1490" s="5" t="inlineStr"/>
      <c r="F1490" s="5" t="inlineStr"/>
      <c r="G1490" s="5" t="inlineStr"/>
    </row>
    <row r="1491">
      <c r="A1491" s="3" t="inlineStr">
        <is>
          <t>18:00-18:10</t>
        </is>
      </c>
      <c r="B1491" s="5" t="inlineStr"/>
      <c r="C1491" s="5" t="inlineStr"/>
      <c r="D1491" s="5" t="inlineStr"/>
      <c r="E1491" s="5" t="inlineStr"/>
      <c r="F1491" s="5" t="inlineStr"/>
      <c r="G1491" s="5" t="inlineStr"/>
    </row>
    <row r="1492">
      <c r="A1492" s="3" t="inlineStr">
        <is>
          <t>18:10-18:20</t>
        </is>
      </c>
      <c r="B1492" s="5" t="inlineStr"/>
      <c r="C1492" s="5" t="inlineStr"/>
      <c r="D1492" s="5" t="inlineStr"/>
      <c r="E1492" s="5" t="inlineStr"/>
      <c r="F1492" s="5" t="inlineStr"/>
      <c r="G1492" s="5" t="inlineStr"/>
    </row>
    <row r="1493">
      <c r="A1493" s="3" t="inlineStr">
        <is>
          <t>18:20-18:30</t>
        </is>
      </c>
      <c r="B1493" s="5" t="inlineStr"/>
      <c r="C1493" s="5" t="inlineStr"/>
      <c r="D1493" s="5" t="inlineStr"/>
      <c r="E1493" s="5" t="inlineStr"/>
      <c r="F1493" s="5" t="inlineStr"/>
      <c r="G1493" s="5" t="inlineStr"/>
    </row>
    <row r="1494">
      <c r="A1494" s="3" t="inlineStr">
        <is>
          <t>18:30-18:40</t>
        </is>
      </c>
      <c r="B1494" s="5" t="inlineStr"/>
      <c r="C1494" s="5" t="inlineStr"/>
      <c r="D1494" s="5" t="inlineStr"/>
      <c r="E1494" s="5" t="inlineStr"/>
      <c r="F1494" s="5" t="inlineStr"/>
      <c r="G1494" s="5" t="inlineStr"/>
    </row>
    <row r="1495">
      <c r="A1495" s="3" t="inlineStr">
        <is>
          <t>18:40-18:50</t>
        </is>
      </c>
      <c r="B1495" s="5" t="inlineStr"/>
      <c r="C1495" s="5" t="inlineStr"/>
      <c r="D1495" s="5" t="inlineStr"/>
      <c r="E1495" s="5" t="inlineStr"/>
      <c r="F1495" s="5" t="inlineStr"/>
      <c r="G1495" s="5" t="inlineStr"/>
    </row>
    <row r="1496">
      <c r="A1496" s="3" t="inlineStr">
        <is>
          <t>18:50-19:00</t>
        </is>
      </c>
      <c r="B1496" s="5" t="inlineStr"/>
      <c r="C1496" s="5" t="inlineStr"/>
      <c r="D1496" s="5" t="inlineStr"/>
      <c r="E1496" s="5" t="inlineStr"/>
      <c r="F1496" s="5" t="inlineStr"/>
      <c r="G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</row>
    <row r="1498">
      <c r="A1498" s="5" t="inlineStr">
        <is>
          <t>■ 2026/06/15 (Mon) ■</t>
        </is>
      </c>
      <c r="B1498" s="5" t="inlineStr"/>
      <c r="C1498" s="5" t="inlineStr"/>
      <c r="D1498" s="5" t="inlineStr"/>
      <c r="E1498" s="5" t="inlineStr"/>
      <c r="F1498" s="5" t="inlineStr"/>
      <c r="G1498" s="5" t="inlineStr"/>
    </row>
    <row r="1499">
      <c r="A1499" s="3" t="inlineStr">
        <is>
          <t>08:00-08:10</t>
        </is>
      </c>
      <c r="B1499" s="5" t="inlineStr"/>
      <c r="C1499" s="5" t="inlineStr"/>
      <c r="D1499" s="5" t="inlineStr"/>
      <c r="E1499" s="5" t="inlineStr"/>
      <c r="F1499" s="5" t="inlineStr"/>
      <c r="G1499" s="5" t="inlineStr"/>
    </row>
    <row r="1500">
      <c r="A1500" s="3" t="inlineStr">
        <is>
          <t>08:10-08:20</t>
        </is>
      </c>
      <c r="B1500" s="5" t="inlineStr"/>
      <c r="C1500" s="5" t="inlineStr"/>
      <c r="D1500" s="5" t="inlineStr"/>
      <c r="E1500" s="5" t="inlineStr"/>
      <c r="F1500" s="5" t="inlineStr"/>
      <c r="G1500" s="5" t="inlineStr"/>
    </row>
    <row r="1501">
      <c r="A1501" s="5" t="inlineStr">
        <is>
          <t>08:20-08:30</t>
        </is>
      </c>
      <c r="B1501" s="5" t="inlineStr"/>
      <c r="C1501" s="5" t="inlineStr"/>
      <c r="D1501" s="5" t="inlineStr"/>
      <c r="E1501" s="5" t="inlineStr"/>
      <c r="F1501" s="5" t="inlineStr"/>
      <c r="G1501" s="5" t="inlineStr"/>
    </row>
    <row r="1502">
      <c r="A1502" s="5" t="inlineStr">
        <is>
          <t>08:30-08:40</t>
        </is>
      </c>
      <c r="B1502" s="5" t="inlineStr"/>
      <c r="C1502" s="5" t="inlineStr"/>
      <c r="D1502" s="5" t="inlineStr"/>
      <c r="E1502" s="5" t="inlineStr"/>
      <c r="F1502" s="5" t="inlineStr"/>
      <c r="G1502" s="5" t="inlineStr"/>
    </row>
    <row r="1503">
      <c r="A1503" s="5" t="inlineStr">
        <is>
          <t>08:40-08:50</t>
        </is>
      </c>
      <c r="B1503" s="5" t="inlineStr"/>
      <c r="C1503" s="5" t="inlineStr"/>
      <c r="D1503" s="5" t="inlineStr"/>
      <c r="E1503" s="5" t="inlineStr"/>
      <c r="F1503" s="5" t="inlineStr"/>
      <c r="G1503" s="5" t="inlineStr"/>
    </row>
    <row r="1504">
      <c r="A1504" s="5" t="inlineStr">
        <is>
          <t>08:50-09:00</t>
        </is>
      </c>
      <c r="B1504" s="5" t="inlineStr"/>
      <c r="C1504" s="5" t="inlineStr"/>
      <c r="D1504" s="5" t="inlineStr"/>
      <c r="E1504" s="5" t="inlineStr"/>
      <c r="F1504" s="5" t="inlineStr"/>
      <c r="G1504" s="5" t="inlineStr"/>
    </row>
    <row r="1505">
      <c r="A1505" s="5" t="inlineStr">
        <is>
          <t>09:00-09:10</t>
        </is>
      </c>
      <c r="B1505" s="5" t="inlineStr"/>
      <c r="C1505" s="5" t="inlineStr"/>
      <c r="D1505" s="5" t="inlineStr"/>
      <c r="E1505" s="5" t="inlineStr"/>
      <c r="F1505" s="5" t="inlineStr"/>
      <c r="G1505" s="5" t="inlineStr"/>
    </row>
    <row r="1506">
      <c r="A1506" s="5" t="inlineStr">
        <is>
          <t>09:10-09:20</t>
        </is>
      </c>
      <c r="B1506" s="5" t="inlineStr"/>
      <c r="C1506" s="5" t="inlineStr"/>
      <c r="D1506" s="5" t="inlineStr"/>
      <c r="E1506" s="5" t="inlineStr"/>
      <c r="F1506" s="5" t="inlineStr"/>
      <c r="G1506" s="5" t="inlineStr"/>
    </row>
    <row r="1507">
      <c r="A1507" s="5" t="inlineStr">
        <is>
          <t>09:20-09:30</t>
        </is>
      </c>
      <c r="B1507" s="5" t="inlineStr"/>
      <c r="C1507" s="5" t="inlineStr"/>
      <c r="D1507" s="5" t="inlineStr"/>
      <c r="E1507" s="5" t="inlineStr"/>
      <c r="F1507" s="5" t="inlineStr"/>
      <c r="G1507" s="5" t="inlineStr"/>
    </row>
    <row r="1508">
      <c r="A1508" s="5" t="inlineStr">
        <is>
          <t>09:30-09:40</t>
        </is>
      </c>
      <c r="B1508" s="5" t="inlineStr"/>
      <c r="C1508" s="5" t="inlineStr"/>
      <c r="D1508" s="5" t="inlineStr"/>
      <c r="E1508" s="5" t="inlineStr"/>
      <c r="F1508" s="5" t="inlineStr"/>
      <c r="G1508" s="5" t="inlineStr"/>
    </row>
    <row r="1509">
      <c r="A1509" s="5" t="inlineStr">
        <is>
          <t>09:40-09:50</t>
        </is>
      </c>
      <c r="B1509" s="5" t="inlineStr"/>
      <c r="C1509" s="5" t="inlineStr"/>
      <c r="D1509" s="5" t="inlineStr"/>
      <c r="E1509" s="5" t="inlineStr"/>
      <c r="F1509" s="5" t="inlineStr"/>
      <c r="G1509" s="5" t="inlineStr"/>
    </row>
    <row r="1510">
      <c r="A1510" s="5" t="inlineStr">
        <is>
          <t>09:50-10:00</t>
        </is>
      </c>
      <c r="B1510" s="5" t="inlineStr"/>
      <c r="C1510" s="5" t="inlineStr"/>
      <c r="D1510" s="5" t="inlineStr"/>
      <c r="E1510" s="5" t="inlineStr"/>
      <c r="F1510" s="5" t="inlineStr"/>
      <c r="G1510" s="5" t="inlineStr"/>
    </row>
    <row r="1511">
      <c r="A1511" s="5" t="inlineStr">
        <is>
          <t>10:00-10:10</t>
        </is>
      </c>
      <c r="B1511" s="5" t="inlineStr"/>
      <c r="C1511" s="5" t="inlineStr"/>
      <c r="D1511" s="5" t="inlineStr"/>
      <c r="E1511" s="5" t="inlineStr"/>
      <c r="F1511" s="5" t="inlineStr"/>
      <c r="G1511" s="5" t="inlineStr"/>
    </row>
    <row r="1512">
      <c r="A1512" s="5" t="inlineStr">
        <is>
          <t>10:10-10:20</t>
        </is>
      </c>
      <c r="B1512" s="5" t="inlineStr"/>
      <c r="C1512" s="5" t="inlineStr"/>
      <c r="D1512" s="5" t="inlineStr"/>
      <c r="E1512" s="5" t="inlineStr"/>
      <c r="F1512" s="5" t="inlineStr"/>
      <c r="G1512" s="5" t="inlineStr"/>
    </row>
    <row r="1513">
      <c r="A1513" s="5" t="inlineStr">
        <is>
          <t>10:20-10:30</t>
        </is>
      </c>
      <c r="B1513" s="5" t="inlineStr"/>
      <c r="C1513" s="5" t="inlineStr"/>
      <c r="D1513" s="5" t="inlineStr"/>
      <c r="E1513" s="5" t="inlineStr"/>
      <c r="F1513" s="5" t="inlineStr"/>
      <c r="G1513" s="5" t="inlineStr"/>
    </row>
    <row r="1514">
      <c r="A1514" s="5" t="inlineStr">
        <is>
          <t>10:30-10:40</t>
        </is>
      </c>
      <c r="B1514" s="5" t="inlineStr"/>
      <c r="C1514" s="5" t="inlineStr"/>
      <c r="D1514" s="5" t="inlineStr"/>
      <c r="E1514" s="5" t="inlineStr"/>
      <c r="F1514" s="5" t="inlineStr"/>
      <c r="G1514" s="5" t="inlineStr"/>
    </row>
    <row r="1515">
      <c r="A1515" s="5" t="inlineStr">
        <is>
          <t>10:40-10:50</t>
        </is>
      </c>
      <c r="B1515" s="5" t="inlineStr"/>
      <c r="C1515" s="5" t="inlineStr"/>
      <c r="D1515" s="5" t="inlineStr"/>
      <c r="E1515" s="5" t="inlineStr"/>
      <c r="F1515" s="5" t="inlineStr"/>
      <c r="G1515" s="5" t="inlineStr"/>
    </row>
    <row r="1516">
      <c r="A1516" s="5" t="inlineStr">
        <is>
          <t>10:50-11:00</t>
        </is>
      </c>
      <c r="B1516" s="5" t="inlineStr"/>
      <c r="C1516" s="5" t="inlineStr"/>
      <c r="D1516" s="5" t="inlineStr"/>
      <c r="E1516" s="5" t="inlineStr"/>
      <c r="F1516" s="5" t="inlineStr"/>
      <c r="G1516" s="5" t="inlineStr"/>
    </row>
    <row r="1517">
      <c r="A1517" s="5" t="inlineStr">
        <is>
          <t>11:00-11:10</t>
        </is>
      </c>
      <c r="B1517" s="5" t="inlineStr"/>
      <c r="C1517" s="5" t="inlineStr"/>
      <c r="D1517" s="5" t="inlineStr"/>
      <c r="E1517" s="5" t="inlineStr"/>
      <c r="F1517" s="5" t="inlineStr"/>
      <c r="G1517" s="5" t="inlineStr"/>
    </row>
    <row r="1518">
      <c r="A1518" s="5" t="inlineStr">
        <is>
          <t>11:10-11:20</t>
        </is>
      </c>
      <c r="B1518" s="5" t="inlineStr"/>
      <c r="C1518" s="5" t="inlineStr"/>
      <c r="D1518" s="5" t="inlineStr"/>
      <c r="E1518" s="5" t="inlineStr"/>
      <c r="F1518" s="5" t="inlineStr"/>
      <c r="G1518" s="5" t="inlineStr"/>
    </row>
    <row r="1519">
      <c r="A1519" s="5" t="inlineStr">
        <is>
          <t>11:20-11:30</t>
        </is>
      </c>
      <c r="B1519" s="5" t="inlineStr"/>
      <c r="C1519" s="5" t="inlineStr"/>
      <c r="D1519" s="5" t="inlineStr"/>
      <c r="E1519" s="5" t="inlineStr"/>
      <c r="F1519" s="5" t="inlineStr"/>
      <c r="G1519" s="5" t="inlineStr"/>
    </row>
    <row r="1520">
      <c r="A1520" s="5" t="inlineStr">
        <is>
          <t>11:30-11:40</t>
        </is>
      </c>
      <c r="B1520" s="5" t="inlineStr"/>
      <c r="C1520" s="5" t="inlineStr"/>
      <c r="D1520" s="5" t="inlineStr"/>
      <c r="E1520" s="5" t="inlineStr"/>
      <c r="F1520" s="5" t="inlineStr"/>
      <c r="G1520" s="5" t="inlineStr"/>
    </row>
    <row r="1521">
      <c r="A1521" s="5" t="inlineStr">
        <is>
          <t>11:40-11:50</t>
        </is>
      </c>
      <c r="B1521" s="5" t="inlineStr"/>
      <c r="C1521" s="5" t="inlineStr"/>
      <c r="D1521" s="5" t="inlineStr"/>
      <c r="E1521" s="5" t="inlineStr"/>
      <c r="F1521" s="5" t="inlineStr"/>
      <c r="G1521" s="5" t="inlineStr"/>
    </row>
    <row r="1522">
      <c r="A1522" s="5" t="inlineStr">
        <is>
          <t>11:50-12:00</t>
        </is>
      </c>
      <c r="B1522" s="5" t="inlineStr"/>
      <c r="C1522" s="5" t="inlineStr"/>
      <c r="D1522" s="5" t="inlineStr"/>
      <c r="E1522" s="5" t="inlineStr"/>
      <c r="F1522" s="5" t="inlineStr"/>
      <c r="G1522" s="5" t="inlineStr"/>
    </row>
    <row r="1523">
      <c r="A1523" s="5" t="inlineStr">
        <is>
          <t>12:00-12:10</t>
        </is>
      </c>
      <c r="B1523" s="5" t="inlineStr"/>
      <c r="C1523" s="5" t="inlineStr"/>
      <c r="D1523" s="5" t="inlineStr"/>
      <c r="E1523" s="5" t="inlineStr"/>
      <c r="F1523" s="5" t="inlineStr"/>
      <c r="G1523" s="5" t="inlineStr"/>
    </row>
    <row r="1524">
      <c r="A1524" s="5" t="inlineStr">
        <is>
          <t>12:10-12:20</t>
        </is>
      </c>
      <c r="B1524" s="5" t="inlineStr"/>
      <c r="C1524" s="5" t="inlineStr"/>
      <c r="D1524" s="5" t="inlineStr"/>
      <c r="E1524" s="5" t="inlineStr"/>
      <c r="F1524" s="5" t="inlineStr"/>
      <c r="G1524" s="5" t="inlineStr"/>
    </row>
    <row r="1525">
      <c r="A1525" s="5" t="inlineStr">
        <is>
          <t>12:20-12:30</t>
        </is>
      </c>
      <c r="B1525" s="5" t="inlineStr"/>
      <c r="C1525" s="5" t="inlineStr"/>
      <c r="D1525" s="5" t="inlineStr"/>
      <c r="E1525" s="5" t="inlineStr"/>
      <c r="F1525" s="5" t="inlineStr"/>
      <c r="G1525" s="5" t="inlineStr"/>
    </row>
    <row r="1526">
      <c r="A1526" s="5" t="inlineStr">
        <is>
          <t>12:30-12:40</t>
        </is>
      </c>
      <c r="B1526" s="5" t="inlineStr"/>
      <c r="C1526" s="5" t="inlineStr"/>
      <c r="D1526" s="5" t="inlineStr"/>
      <c r="E1526" s="5" t="inlineStr"/>
      <c r="F1526" s="5" t="inlineStr"/>
      <c r="G1526" s="5" t="inlineStr"/>
    </row>
    <row r="1527">
      <c r="A1527" s="5" t="inlineStr">
        <is>
          <t>12:40-12:50</t>
        </is>
      </c>
      <c r="B1527" s="5" t="inlineStr"/>
      <c r="C1527" s="5" t="inlineStr"/>
      <c r="D1527" s="5" t="inlineStr"/>
      <c r="E1527" s="5" t="inlineStr"/>
      <c r="F1527" s="5" t="inlineStr"/>
      <c r="G1527" s="5" t="inlineStr"/>
    </row>
    <row r="1528">
      <c r="A1528" s="5" t="inlineStr">
        <is>
          <t>12:50-13:00</t>
        </is>
      </c>
      <c r="B1528" s="5" t="inlineStr"/>
      <c r="C1528" s="5" t="inlineStr"/>
      <c r="D1528" s="5" t="inlineStr"/>
      <c r="E1528" s="5" t="inlineStr"/>
      <c r="F1528" s="5" t="inlineStr"/>
      <c r="G1528" s="5" t="inlineStr"/>
    </row>
    <row r="1529">
      <c r="A1529" s="5" t="inlineStr">
        <is>
          <t>13:00-13:10</t>
        </is>
      </c>
      <c r="B1529" s="5" t="inlineStr"/>
      <c r="C1529" s="5" t="inlineStr"/>
      <c r="D1529" s="5" t="inlineStr"/>
      <c r="E1529" s="5" t="inlineStr"/>
      <c r="F1529" s="5" t="inlineStr"/>
      <c r="G1529" s="5" t="inlineStr"/>
    </row>
    <row r="1530">
      <c r="A1530" s="5" t="inlineStr">
        <is>
          <t>13:10-13:20</t>
        </is>
      </c>
      <c r="B1530" s="5" t="inlineStr"/>
      <c r="C1530" s="5" t="inlineStr"/>
      <c r="D1530" s="5" t="inlineStr"/>
      <c r="E1530" s="5" t="inlineStr"/>
      <c r="F1530" s="5" t="inlineStr"/>
      <c r="G1530" s="5" t="inlineStr"/>
    </row>
    <row r="1531">
      <c r="A1531" s="5" t="inlineStr">
        <is>
          <t>13:20-13:30</t>
        </is>
      </c>
      <c r="B1531" s="5" t="inlineStr"/>
      <c r="C1531" s="5" t="inlineStr"/>
      <c r="D1531" s="5" t="inlineStr"/>
      <c r="E1531" s="5" t="inlineStr"/>
      <c r="F1531" s="5" t="inlineStr"/>
      <c r="G1531" s="5" t="inlineStr"/>
    </row>
    <row r="1532">
      <c r="A1532" s="5" t="inlineStr">
        <is>
          <t>13:30-13:40</t>
        </is>
      </c>
      <c r="B1532" s="5" t="inlineStr"/>
      <c r="C1532" s="5" t="inlineStr"/>
      <c r="D1532" s="5" t="inlineStr"/>
      <c r="E1532" s="5" t="inlineStr"/>
      <c r="F1532" s="5" t="inlineStr"/>
      <c r="G1532" s="5" t="inlineStr"/>
    </row>
    <row r="1533">
      <c r="A1533" s="5" t="inlineStr">
        <is>
          <t>13:40-13:50</t>
        </is>
      </c>
      <c r="B1533" s="5" t="inlineStr"/>
      <c r="C1533" s="5" t="inlineStr"/>
      <c r="D1533" s="5" t="inlineStr"/>
      <c r="E1533" s="5" t="inlineStr"/>
      <c r="F1533" s="5" t="inlineStr"/>
      <c r="G1533" s="5" t="inlineStr"/>
    </row>
    <row r="1534">
      <c r="A1534" s="5" t="inlineStr">
        <is>
          <t>13:50-14:00</t>
        </is>
      </c>
      <c r="B1534" s="5" t="inlineStr"/>
      <c r="C1534" s="5" t="inlineStr"/>
      <c r="D1534" s="5" t="inlineStr"/>
      <c r="E1534" s="5" t="inlineStr"/>
      <c r="F1534" s="5" t="inlineStr"/>
      <c r="G1534" s="5" t="inlineStr"/>
    </row>
    <row r="1535">
      <c r="A1535" s="5" t="inlineStr">
        <is>
          <t>14:00-14:10</t>
        </is>
      </c>
      <c r="B1535" s="5" t="inlineStr"/>
      <c r="C1535" s="5" t="inlineStr"/>
      <c r="D1535" s="5" t="inlineStr"/>
      <c r="E1535" s="5" t="inlineStr"/>
      <c r="F1535" s="5" t="inlineStr"/>
      <c r="G1535" s="5" t="inlineStr"/>
    </row>
    <row r="1536">
      <c r="A1536" s="5" t="inlineStr">
        <is>
          <t>14:10-14:20</t>
        </is>
      </c>
      <c r="B1536" s="5" t="inlineStr"/>
      <c r="C1536" s="5" t="inlineStr"/>
      <c r="D1536" s="5" t="inlineStr"/>
      <c r="E1536" s="5" t="inlineStr"/>
      <c r="F1536" s="5" t="inlineStr"/>
      <c r="G1536" s="5" t="inlineStr"/>
    </row>
    <row r="1537">
      <c r="A1537" s="5" t="inlineStr">
        <is>
          <t>14:20-14:30</t>
        </is>
      </c>
      <c r="B1537" s="5" t="inlineStr"/>
      <c r="C1537" s="5" t="inlineStr"/>
      <c r="D1537" s="5" t="inlineStr"/>
      <c r="E1537" s="5" t="inlineStr"/>
      <c r="F1537" s="5" t="inlineStr"/>
      <c r="G1537" s="5" t="inlineStr"/>
    </row>
    <row r="1538">
      <c r="A1538" s="5" t="inlineStr">
        <is>
          <t>14:30-14:40</t>
        </is>
      </c>
      <c r="B1538" s="5" t="inlineStr"/>
      <c r="C1538" s="5" t="inlineStr"/>
      <c r="D1538" s="5" t="inlineStr"/>
      <c r="E1538" s="5" t="inlineStr"/>
      <c r="F1538" s="5" t="inlineStr"/>
      <c r="G1538" s="5" t="inlineStr"/>
    </row>
    <row r="1539">
      <c r="A1539" s="5" t="inlineStr">
        <is>
          <t>14:40-14:50</t>
        </is>
      </c>
      <c r="B1539" s="5" t="inlineStr"/>
      <c r="C1539" s="5" t="inlineStr"/>
      <c r="D1539" s="5" t="inlineStr"/>
      <c r="E1539" s="5" t="inlineStr"/>
      <c r="F1539" s="5" t="inlineStr"/>
      <c r="G1539" s="5" t="inlineStr"/>
    </row>
    <row r="1540">
      <c r="A1540" s="5" t="inlineStr">
        <is>
          <t>14:50-15:00</t>
        </is>
      </c>
      <c r="B1540" s="5" t="inlineStr"/>
      <c r="C1540" s="5" t="inlineStr"/>
      <c r="D1540" s="5" t="inlineStr"/>
      <c r="E1540" s="5" t="inlineStr"/>
      <c r="F1540" s="5" t="inlineStr"/>
      <c r="G1540" s="5" t="inlineStr"/>
    </row>
    <row r="1541">
      <c r="A1541" s="5" t="inlineStr">
        <is>
          <t>15:00-15:10</t>
        </is>
      </c>
      <c r="B1541" s="5" t="inlineStr"/>
      <c r="C1541" s="5" t="inlineStr"/>
      <c r="D1541" s="5" t="inlineStr"/>
      <c r="E1541" s="5" t="inlineStr"/>
      <c r="F1541" s="5" t="inlineStr"/>
      <c r="G1541" s="5" t="inlineStr"/>
    </row>
    <row r="1542">
      <c r="A1542" s="5" t="inlineStr">
        <is>
          <t>15:10-15:20</t>
        </is>
      </c>
      <c r="B1542" s="5" t="inlineStr"/>
      <c r="C1542" s="5" t="inlineStr"/>
      <c r="D1542" s="5" t="inlineStr"/>
      <c r="E1542" s="5" t="inlineStr"/>
      <c r="F1542" s="5" t="inlineStr"/>
      <c r="G1542" s="5" t="inlineStr"/>
    </row>
    <row r="1543">
      <c r="A1543" s="5" t="inlineStr">
        <is>
          <t>15:20-15:30</t>
        </is>
      </c>
      <c r="B1543" s="5" t="inlineStr"/>
      <c r="C1543" s="5" t="inlineStr"/>
      <c r="D1543" s="5" t="inlineStr"/>
      <c r="E1543" s="5" t="inlineStr"/>
      <c r="F1543" s="5" t="inlineStr"/>
      <c r="G1543" s="5" t="inlineStr"/>
    </row>
    <row r="1544">
      <c r="A1544" s="5" t="inlineStr">
        <is>
          <t>15:30-15:40</t>
        </is>
      </c>
      <c r="B1544" s="5" t="inlineStr"/>
      <c r="C1544" s="5" t="inlineStr"/>
      <c r="D1544" s="5" t="inlineStr"/>
      <c r="E1544" s="5" t="inlineStr"/>
      <c r="F1544" s="5" t="inlineStr"/>
      <c r="G1544" s="5" t="inlineStr"/>
    </row>
    <row r="1545">
      <c r="A1545" s="5" t="inlineStr">
        <is>
          <t>15:40-15:50</t>
        </is>
      </c>
      <c r="B1545" s="5" t="inlineStr"/>
      <c r="C1545" s="5" t="inlineStr"/>
      <c r="D1545" s="5" t="inlineStr"/>
      <c r="E1545" s="5" t="inlineStr"/>
      <c r="F1545" s="5" t="inlineStr"/>
      <c r="G1545" s="5" t="inlineStr"/>
    </row>
    <row r="1546">
      <c r="A1546" s="5" t="inlineStr">
        <is>
          <t>15:50-16:00</t>
        </is>
      </c>
      <c r="B1546" s="5" t="inlineStr"/>
      <c r="C1546" s="5" t="inlineStr"/>
      <c r="D1546" s="5" t="inlineStr"/>
      <c r="E1546" s="5" t="inlineStr"/>
      <c r="F1546" s="5" t="inlineStr"/>
      <c r="G1546" s="5" t="inlineStr"/>
    </row>
    <row r="1547">
      <c r="A1547" s="5" t="inlineStr">
        <is>
          <t>16:00-16:10</t>
        </is>
      </c>
      <c r="B1547" s="5" t="inlineStr"/>
      <c r="C1547" s="5" t="inlineStr"/>
      <c r="D1547" s="5" t="inlineStr"/>
      <c r="E1547" s="5" t="inlineStr"/>
      <c r="F1547" s="5" t="inlineStr"/>
      <c r="G1547" s="5" t="inlineStr"/>
    </row>
    <row r="1548">
      <c r="A1548" s="5" t="inlineStr">
        <is>
          <t>16:10-16:20</t>
        </is>
      </c>
      <c r="B1548" s="5" t="inlineStr"/>
      <c r="C1548" s="5" t="inlineStr"/>
      <c r="D1548" s="5" t="inlineStr"/>
      <c r="E1548" s="5" t="inlineStr"/>
      <c r="F1548" s="5" t="inlineStr"/>
      <c r="G1548" s="5" t="inlineStr"/>
    </row>
    <row r="1549">
      <c r="A1549" s="5" t="inlineStr">
        <is>
          <t>16:20-16:30</t>
        </is>
      </c>
      <c r="B1549" s="5" t="inlineStr"/>
      <c r="C1549" s="5" t="inlineStr"/>
      <c r="D1549" s="5" t="inlineStr"/>
      <c r="E1549" s="5" t="inlineStr"/>
      <c r="F1549" s="5" t="inlineStr"/>
      <c r="G1549" s="5" t="inlineStr"/>
    </row>
    <row r="1550">
      <c r="A1550" s="5" t="inlineStr">
        <is>
          <t>16:30-16:40</t>
        </is>
      </c>
      <c r="B1550" s="5" t="inlineStr"/>
      <c r="C1550" s="5" t="inlineStr"/>
      <c r="D1550" s="5" t="inlineStr"/>
      <c r="E1550" s="5" t="inlineStr"/>
      <c r="F1550" s="5" t="inlineStr"/>
      <c r="G1550" s="5" t="inlineStr"/>
    </row>
    <row r="1551">
      <c r="A1551" s="5" t="inlineStr">
        <is>
          <t>16:40-16:50</t>
        </is>
      </c>
      <c r="B1551" s="5" t="inlineStr"/>
      <c r="C1551" s="5" t="inlineStr"/>
      <c r="D1551" s="5" t="inlineStr"/>
      <c r="E1551" s="5" t="inlineStr"/>
      <c r="F1551" s="5" t="inlineStr"/>
      <c r="G1551" s="5" t="inlineStr"/>
    </row>
    <row r="1552">
      <c r="A1552" s="5" t="inlineStr">
        <is>
          <t>16:50-17:00</t>
        </is>
      </c>
      <c r="B1552" s="5" t="inlineStr"/>
      <c r="C1552" s="5" t="inlineStr"/>
      <c r="D1552" s="5" t="inlineStr"/>
      <c r="E1552" s="5" t="inlineStr"/>
      <c r="F1552" s="5" t="inlineStr"/>
      <c r="G1552" s="5" t="inlineStr"/>
    </row>
    <row r="1553">
      <c r="A1553" s="3" t="inlineStr">
        <is>
          <t>17:00-17:10</t>
        </is>
      </c>
      <c r="B1553" s="5" t="inlineStr"/>
      <c r="C1553" s="5" t="inlineStr"/>
      <c r="D1553" s="5" t="inlineStr"/>
      <c r="E1553" s="5" t="inlineStr"/>
      <c r="F1553" s="5" t="inlineStr"/>
      <c r="G1553" s="5" t="inlineStr"/>
    </row>
    <row r="1554">
      <c r="A1554" s="3" t="inlineStr">
        <is>
          <t>17:10-17:20</t>
        </is>
      </c>
      <c r="B1554" s="5" t="inlineStr"/>
      <c r="C1554" s="5" t="inlineStr"/>
      <c r="D1554" s="5" t="inlineStr"/>
      <c r="E1554" s="5" t="inlineStr"/>
      <c r="F1554" s="5" t="inlineStr"/>
      <c r="G1554" s="5" t="inlineStr"/>
    </row>
    <row r="1555">
      <c r="A1555" s="3" t="inlineStr">
        <is>
          <t>17:20-17:30</t>
        </is>
      </c>
      <c r="B1555" s="5" t="inlineStr"/>
      <c r="C1555" s="5" t="inlineStr"/>
      <c r="D1555" s="5" t="inlineStr"/>
      <c r="E1555" s="5" t="inlineStr"/>
      <c r="F1555" s="5" t="inlineStr"/>
      <c r="G1555" s="5" t="inlineStr"/>
    </row>
    <row r="1556">
      <c r="A1556" s="3" t="inlineStr">
        <is>
          <t>17:30-17:40</t>
        </is>
      </c>
      <c r="B1556" s="5" t="inlineStr"/>
      <c r="C1556" s="5" t="inlineStr"/>
      <c r="D1556" s="5" t="inlineStr"/>
      <c r="E1556" s="5" t="inlineStr"/>
      <c r="F1556" s="5" t="inlineStr"/>
      <c r="G1556" s="5" t="inlineStr"/>
    </row>
    <row r="1557">
      <c r="A1557" s="3" t="inlineStr">
        <is>
          <t>17:40-17:50</t>
        </is>
      </c>
      <c r="B1557" s="5" t="inlineStr"/>
      <c r="C1557" s="5" t="inlineStr"/>
      <c r="D1557" s="5" t="inlineStr"/>
      <c r="E1557" s="5" t="inlineStr"/>
      <c r="F1557" s="5" t="inlineStr"/>
      <c r="G1557" s="5" t="inlineStr"/>
    </row>
    <row r="1558">
      <c r="A1558" s="3" t="inlineStr">
        <is>
          <t>17:50-18:00</t>
        </is>
      </c>
      <c r="B1558" s="5" t="inlineStr"/>
      <c r="C1558" s="5" t="inlineStr"/>
      <c r="D1558" s="5" t="inlineStr"/>
      <c r="E1558" s="5" t="inlineStr"/>
      <c r="F1558" s="5" t="inlineStr"/>
      <c r="G1558" s="5" t="inlineStr"/>
    </row>
    <row r="1559">
      <c r="A1559" s="3" t="inlineStr">
        <is>
          <t>18:00-18:10</t>
        </is>
      </c>
      <c r="B1559" s="5" t="inlineStr"/>
      <c r="C1559" s="5" t="inlineStr"/>
      <c r="D1559" s="5" t="inlineStr"/>
      <c r="E1559" s="5" t="inlineStr"/>
      <c r="F1559" s="5" t="inlineStr"/>
      <c r="G1559" s="5" t="inlineStr"/>
    </row>
    <row r="1560">
      <c r="A1560" s="3" t="inlineStr">
        <is>
          <t>18:10-18:20</t>
        </is>
      </c>
      <c r="B1560" s="5" t="inlineStr"/>
      <c r="C1560" s="5" t="inlineStr"/>
      <c r="D1560" s="5" t="inlineStr"/>
      <c r="E1560" s="5" t="inlineStr"/>
      <c r="F1560" s="5" t="inlineStr"/>
      <c r="G1560" s="5" t="inlineStr"/>
    </row>
    <row r="1561">
      <c r="A1561" s="3" t="inlineStr">
        <is>
          <t>18:20-18:30</t>
        </is>
      </c>
      <c r="B1561" s="5" t="inlineStr"/>
      <c r="C1561" s="5" t="inlineStr"/>
      <c r="D1561" s="5" t="inlineStr"/>
      <c r="E1561" s="5" t="inlineStr"/>
      <c r="F1561" s="5" t="inlineStr"/>
      <c r="G1561" s="5" t="inlineStr"/>
    </row>
    <row r="1562">
      <c r="A1562" s="3" t="inlineStr">
        <is>
          <t>18:30-18:40</t>
        </is>
      </c>
      <c r="B1562" s="5" t="inlineStr"/>
      <c r="C1562" s="5" t="inlineStr"/>
      <c r="D1562" s="5" t="inlineStr"/>
      <c r="E1562" s="5" t="inlineStr"/>
      <c r="F1562" s="5" t="inlineStr"/>
      <c r="G1562" s="5" t="inlineStr"/>
    </row>
    <row r="1563">
      <c r="A1563" s="3" t="inlineStr">
        <is>
          <t>18:40-18:50</t>
        </is>
      </c>
      <c r="B1563" s="5" t="inlineStr"/>
      <c r="C1563" s="5" t="inlineStr"/>
      <c r="D1563" s="5" t="inlineStr"/>
      <c r="E1563" s="5" t="inlineStr"/>
      <c r="F1563" s="5" t="inlineStr"/>
      <c r="G1563" s="5" t="inlineStr"/>
    </row>
    <row r="1564">
      <c r="A1564" s="3" t="inlineStr">
        <is>
          <t>18:50-19:00</t>
        </is>
      </c>
      <c r="B1564" s="5" t="inlineStr"/>
      <c r="C1564" s="5" t="inlineStr"/>
      <c r="D1564" s="5" t="inlineStr"/>
      <c r="E1564" s="5" t="inlineStr"/>
      <c r="F1564" s="5" t="inlineStr"/>
      <c r="G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</row>
    <row r="1566">
      <c r="A1566" s="5" t="inlineStr">
        <is>
          <t>■ 2026/06/16 (Tue) ■</t>
        </is>
      </c>
      <c r="B1566" s="5" t="inlineStr"/>
      <c r="C1566" s="5" t="inlineStr"/>
      <c r="D1566" s="5" t="inlineStr"/>
      <c r="E1566" s="5" t="inlineStr"/>
      <c r="F1566" s="5" t="inlineStr"/>
      <c r="G1566" s="5" t="inlineStr"/>
    </row>
    <row r="1567">
      <c r="A1567" s="3" t="inlineStr">
        <is>
          <t>08:00-08:10</t>
        </is>
      </c>
      <c r="B1567" s="5" t="inlineStr"/>
      <c r="C1567" s="5" t="inlineStr"/>
      <c r="D1567" s="5" t="inlineStr"/>
      <c r="E1567" s="5" t="inlineStr"/>
      <c r="F1567" s="5" t="inlineStr"/>
      <c r="G1567" s="5" t="inlineStr"/>
    </row>
    <row r="1568">
      <c r="A1568" s="3" t="inlineStr">
        <is>
          <t>08:10-08:20</t>
        </is>
      </c>
      <c r="B1568" s="5" t="inlineStr"/>
      <c r="C1568" s="5" t="inlineStr"/>
      <c r="D1568" s="5" t="inlineStr"/>
      <c r="E1568" s="5" t="inlineStr"/>
      <c r="F1568" s="5" t="inlineStr"/>
      <c r="G1568" s="5" t="inlineStr"/>
    </row>
    <row r="1569">
      <c r="A1569" s="5" t="inlineStr">
        <is>
          <t>08:20-08:30</t>
        </is>
      </c>
      <c r="B1569" s="5" t="inlineStr"/>
      <c r="C1569" s="5" t="inlineStr"/>
      <c r="D1569" s="5" t="inlineStr"/>
      <c r="E1569" s="5" t="inlineStr"/>
      <c r="F1569" s="5" t="inlineStr"/>
      <c r="G1569" s="5" t="inlineStr"/>
    </row>
    <row r="1570">
      <c r="A1570" s="5" t="inlineStr">
        <is>
          <t>08:30-08:40</t>
        </is>
      </c>
      <c r="B1570" s="5" t="inlineStr"/>
      <c r="C1570" s="5" t="inlineStr"/>
      <c r="D1570" s="5" t="inlineStr"/>
      <c r="E1570" s="5" t="inlineStr"/>
      <c r="F1570" s="5" t="inlineStr"/>
      <c r="G1570" s="5" t="inlineStr"/>
    </row>
    <row r="1571">
      <c r="A1571" s="5" t="inlineStr">
        <is>
          <t>08:40-08:50</t>
        </is>
      </c>
      <c r="B1571" s="5" t="inlineStr"/>
      <c r="C1571" s="5" t="inlineStr"/>
      <c r="D1571" s="5" t="inlineStr"/>
      <c r="E1571" s="5" t="inlineStr"/>
      <c r="F1571" s="5" t="inlineStr"/>
      <c r="G1571" s="5" t="inlineStr"/>
    </row>
    <row r="1572">
      <c r="A1572" s="5" t="inlineStr">
        <is>
          <t>08:50-09:00</t>
        </is>
      </c>
      <c r="B1572" s="5" t="inlineStr"/>
      <c r="C1572" s="5" t="inlineStr"/>
      <c r="D1572" s="5" t="inlineStr"/>
      <c r="E1572" s="5" t="inlineStr"/>
      <c r="F1572" s="5" t="inlineStr"/>
      <c r="G1572" s="5" t="inlineStr"/>
    </row>
    <row r="1573">
      <c r="A1573" s="5" t="inlineStr">
        <is>
          <t>09:00-09:10</t>
        </is>
      </c>
      <c r="B1573" s="5" t="inlineStr"/>
      <c r="C1573" s="5" t="inlineStr"/>
      <c r="D1573" s="5" t="inlineStr"/>
      <c r="E1573" s="5" t="inlineStr"/>
      <c r="F1573" s="5" t="inlineStr"/>
      <c r="G1573" s="5" t="inlineStr"/>
    </row>
    <row r="1574">
      <c r="A1574" s="5" t="inlineStr">
        <is>
          <t>09:10-09:20</t>
        </is>
      </c>
      <c r="B1574" s="5" t="inlineStr"/>
      <c r="C1574" s="5" t="inlineStr"/>
      <c r="D1574" s="5" t="inlineStr"/>
      <c r="E1574" s="5" t="inlineStr"/>
      <c r="F1574" s="5" t="inlineStr"/>
      <c r="G1574" s="5" t="inlineStr"/>
    </row>
    <row r="1575">
      <c r="A1575" s="5" t="inlineStr">
        <is>
          <t>09:20-09:30</t>
        </is>
      </c>
      <c r="B1575" s="5" t="inlineStr"/>
      <c r="C1575" s="5" t="inlineStr"/>
      <c r="D1575" s="5" t="inlineStr"/>
      <c r="E1575" s="5" t="inlineStr"/>
      <c r="F1575" s="5" t="inlineStr"/>
      <c r="G1575" s="5" t="inlineStr"/>
    </row>
    <row r="1576">
      <c r="A1576" s="5" t="inlineStr">
        <is>
          <t>09:30-09:40</t>
        </is>
      </c>
      <c r="B1576" s="5" t="inlineStr"/>
      <c r="C1576" s="5" t="inlineStr"/>
      <c r="D1576" s="5" t="inlineStr"/>
      <c r="E1576" s="5" t="inlineStr"/>
      <c r="F1576" s="5" t="inlineStr"/>
      <c r="G1576" s="5" t="inlineStr"/>
    </row>
    <row r="1577">
      <c r="A1577" s="5" t="inlineStr">
        <is>
          <t>09:40-09:50</t>
        </is>
      </c>
      <c r="B1577" s="5" t="inlineStr"/>
      <c r="C1577" s="5" t="inlineStr"/>
      <c r="D1577" s="5" t="inlineStr"/>
      <c r="E1577" s="5" t="inlineStr"/>
      <c r="F1577" s="5" t="inlineStr"/>
      <c r="G1577" s="5" t="inlineStr"/>
    </row>
    <row r="1578">
      <c r="A1578" s="5" t="inlineStr">
        <is>
          <t>09:50-10:00</t>
        </is>
      </c>
      <c r="B1578" s="5" t="inlineStr"/>
      <c r="C1578" s="5" t="inlineStr"/>
      <c r="D1578" s="5" t="inlineStr"/>
      <c r="E1578" s="5" t="inlineStr"/>
      <c r="F1578" s="5" t="inlineStr"/>
      <c r="G1578" s="5" t="inlineStr"/>
    </row>
    <row r="1579">
      <c r="A1579" s="5" t="inlineStr">
        <is>
          <t>10:00-10:10</t>
        </is>
      </c>
      <c r="B1579" s="5" t="inlineStr"/>
      <c r="C1579" s="5" t="inlineStr"/>
      <c r="D1579" s="5" t="inlineStr"/>
      <c r="E1579" s="5" t="inlineStr"/>
      <c r="F1579" s="5" t="inlineStr"/>
      <c r="G1579" s="5" t="inlineStr"/>
    </row>
    <row r="1580">
      <c r="A1580" s="5" t="inlineStr">
        <is>
          <t>10:10-10:20</t>
        </is>
      </c>
      <c r="B1580" s="5" t="inlineStr"/>
      <c r="C1580" s="5" t="inlineStr"/>
      <c r="D1580" s="5" t="inlineStr"/>
      <c r="E1580" s="5" t="inlineStr"/>
      <c r="F1580" s="5" t="inlineStr"/>
      <c r="G1580" s="5" t="inlineStr"/>
    </row>
    <row r="1581">
      <c r="A1581" s="5" t="inlineStr">
        <is>
          <t>10:20-10:30</t>
        </is>
      </c>
      <c r="B1581" s="5" t="inlineStr"/>
      <c r="C1581" s="5" t="inlineStr"/>
      <c r="D1581" s="5" t="inlineStr"/>
      <c r="E1581" s="5" t="inlineStr"/>
      <c r="F1581" s="5" t="inlineStr"/>
      <c r="G1581" s="5" t="inlineStr"/>
    </row>
    <row r="1582">
      <c r="A1582" s="5" t="inlineStr">
        <is>
          <t>10:30-10:40</t>
        </is>
      </c>
      <c r="B1582" s="5" t="inlineStr"/>
      <c r="C1582" s="5" t="inlineStr"/>
      <c r="D1582" s="5" t="inlineStr"/>
      <c r="E1582" s="5" t="inlineStr"/>
      <c r="F1582" s="5" t="inlineStr"/>
      <c r="G1582" s="5" t="inlineStr"/>
    </row>
    <row r="1583">
      <c r="A1583" s="5" t="inlineStr">
        <is>
          <t>10:40-10:50</t>
        </is>
      </c>
      <c r="B1583" s="5" t="inlineStr"/>
      <c r="C1583" s="5" t="inlineStr"/>
      <c r="D1583" s="5" t="inlineStr"/>
      <c r="E1583" s="5" t="inlineStr"/>
      <c r="F1583" s="5" t="inlineStr"/>
      <c r="G1583" s="5" t="inlineStr"/>
    </row>
    <row r="1584">
      <c r="A1584" s="5" t="inlineStr">
        <is>
          <t>10:50-11:00</t>
        </is>
      </c>
      <c r="B1584" s="5" t="inlineStr"/>
      <c r="C1584" s="5" t="inlineStr"/>
      <c r="D1584" s="5" t="inlineStr"/>
      <c r="E1584" s="5" t="inlineStr"/>
      <c r="F1584" s="5" t="inlineStr"/>
      <c r="G1584" s="5" t="inlineStr"/>
    </row>
    <row r="1585">
      <c r="A1585" s="5" t="inlineStr">
        <is>
          <t>11:00-11:10</t>
        </is>
      </c>
      <c r="B1585" s="5" t="inlineStr"/>
      <c r="C1585" s="5" t="inlineStr"/>
      <c r="D1585" s="5" t="inlineStr"/>
      <c r="E1585" s="5" t="inlineStr"/>
      <c r="F1585" s="5" t="inlineStr"/>
      <c r="G1585" s="5" t="inlineStr"/>
    </row>
    <row r="1586">
      <c r="A1586" s="5" t="inlineStr">
        <is>
          <t>11:10-11:20</t>
        </is>
      </c>
      <c r="B1586" s="5" t="inlineStr"/>
      <c r="C1586" s="5" t="inlineStr"/>
      <c r="D1586" s="5" t="inlineStr"/>
      <c r="E1586" s="5" t="inlineStr"/>
      <c r="F1586" s="5" t="inlineStr"/>
      <c r="G1586" s="5" t="inlineStr"/>
    </row>
    <row r="1587">
      <c r="A1587" s="5" t="inlineStr">
        <is>
          <t>11:20-11:30</t>
        </is>
      </c>
      <c r="B1587" s="5" t="inlineStr"/>
      <c r="C1587" s="5" t="inlineStr"/>
      <c r="D1587" s="5" t="inlineStr"/>
      <c r="E1587" s="5" t="inlineStr"/>
      <c r="F1587" s="5" t="inlineStr"/>
      <c r="G1587" s="5" t="inlineStr"/>
    </row>
    <row r="1588">
      <c r="A1588" s="5" t="inlineStr">
        <is>
          <t>11:30-11:40</t>
        </is>
      </c>
      <c r="B1588" s="5" t="inlineStr"/>
      <c r="C1588" s="5" t="inlineStr"/>
      <c r="D1588" s="5" t="inlineStr"/>
      <c r="E1588" s="5" t="inlineStr"/>
      <c r="F1588" s="5" t="inlineStr"/>
      <c r="G1588" s="5" t="inlineStr"/>
    </row>
    <row r="1589">
      <c r="A1589" s="5" t="inlineStr">
        <is>
          <t>11:40-11:50</t>
        </is>
      </c>
      <c r="B1589" s="5" t="inlineStr"/>
      <c r="C1589" s="5" t="inlineStr"/>
      <c r="D1589" s="5" t="inlineStr"/>
      <c r="E1589" s="5" t="inlineStr"/>
      <c r="F1589" s="5" t="inlineStr"/>
      <c r="G1589" s="5" t="inlineStr"/>
    </row>
    <row r="1590">
      <c r="A1590" s="5" t="inlineStr">
        <is>
          <t>11:50-12:00</t>
        </is>
      </c>
      <c r="B1590" s="5" t="inlineStr"/>
      <c r="C1590" s="5" t="inlineStr"/>
      <c r="D1590" s="5" t="inlineStr"/>
      <c r="E1590" s="5" t="inlineStr"/>
      <c r="F1590" s="5" t="inlineStr"/>
      <c r="G1590" s="5" t="inlineStr"/>
    </row>
    <row r="1591">
      <c r="A1591" s="5" t="inlineStr">
        <is>
          <t>12:00-12:10</t>
        </is>
      </c>
      <c r="B1591" s="5" t="inlineStr"/>
      <c r="C1591" s="5" t="inlineStr"/>
      <c r="D1591" s="5" t="inlineStr"/>
      <c r="E1591" s="5" t="inlineStr"/>
      <c r="F1591" s="5" t="inlineStr"/>
      <c r="G1591" s="5" t="inlineStr"/>
    </row>
    <row r="1592">
      <c r="A1592" s="5" t="inlineStr">
        <is>
          <t>12:10-12:20</t>
        </is>
      </c>
      <c r="B1592" s="5" t="inlineStr"/>
      <c r="C1592" s="5" t="inlineStr"/>
      <c r="D1592" s="5" t="inlineStr"/>
      <c r="E1592" s="5" t="inlineStr"/>
      <c r="F1592" s="5" t="inlineStr"/>
      <c r="G1592" s="5" t="inlineStr"/>
    </row>
    <row r="1593">
      <c r="A1593" s="5" t="inlineStr">
        <is>
          <t>12:20-12:30</t>
        </is>
      </c>
      <c r="B1593" s="5" t="inlineStr"/>
      <c r="C1593" s="5" t="inlineStr"/>
      <c r="D1593" s="5" t="inlineStr"/>
      <c r="E1593" s="5" t="inlineStr"/>
      <c r="F1593" s="5" t="inlineStr"/>
      <c r="G1593" s="5" t="inlineStr"/>
    </row>
    <row r="1594">
      <c r="A1594" s="5" t="inlineStr">
        <is>
          <t>12:30-12:40</t>
        </is>
      </c>
      <c r="B1594" s="5" t="inlineStr"/>
      <c r="C1594" s="5" t="inlineStr"/>
      <c r="D1594" s="5" t="inlineStr"/>
      <c r="E1594" s="5" t="inlineStr"/>
      <c r="F1594" s="5" t="inlineStr"/>
      <c r="G1594" s="5" t="inlineStr"/>
    </row>
    <row r="1595">
      <c r="A1595" s="5" t="inlineStr">
        <is>
          <t>12:40-12:50</t>
        </is>
      </c>
      <c r="B1595" s="5" t="inlineStr"/>
      <c r="C1595" s="5" t="inlineStr"/>
      <c r="D1595" s="5" t="inlineStr"/>
      <c r="E1595" s="5" t="inlineStr"/>
      <c r="F1595" s="5" t="inlineStr"/>
      <c r="G1595" s="5" t="inlineStr"/>
    </row>
    <row r="1596">
      <c r="A1596" s="5" t="inlineStr">
        <is>
          <t>12:50-13:00</t>
        </is>
      </c>
      <c r="B1596" s="5" t="inlineStr"/>
      <c r="C1596" s="5" t="inlineStr"/>
      <c r="D1596" s="5" t="inlineStr"/>
      <c r="E1596" s="5" t="inlineStr"/>
      <c r="F1596" s="5" t="inlineStr"/>
      <c r="G1596" s="5" t="inlineStr"/>
    </row>
    <row r="1597">
      <c r="A1597" s="5" t="inlineStr">
        <is>
          <t>13:00-13:10</t>
        </is>
      </c>
      <c r="B1597" s="5" t="inlineStr"/>
      <c r="C1597" s="5" t="inlineStr"/>
      <c r="D1597" s="5" t="inlineStr"/>
      <c r="E1597" s="5" t="inlineStr"/>
      <c r="F1597" s="5" t="inlineStr"/>
      <c r="G1597" s="5" t="inlineStr"/>
    </row>
    <row r="1598">
      <c r="A1598" s="5" t="inlineStr">
        <is>
          <t>13:10-13:20</t>
        </is>
      </c>
      <c r="B1598" s="5" t="inlineStr"/>
      <c r="C1598" s="5" t="inlineStr"/>
      <c r="D1598" s="5" t="inlineStr"/>
      <c r="E1598" s="5" t="inlineStr"/>
      <c r="F1598" s="5" t="inlineStr"/>
      <c r="G1598" s="5" t="inlineStr"/>
    </row>
    <row r="1599">
      <c r="A1599" s="5" t="inlineStr">
        <is>
          <t>13:20-13:30</t>
        </is>
      </c>
      <c r="B1599" s="5" t="inlineStr"/>
      <c r="C1599" s="5" t="inlineStr"/>
      <c r="D1599" s="5" t="inlineStr"/>
      <c r="E1599" s="5" t="inlineStr"/>
      <c r="F1599" s="5" t="inlineStr"/>
      <c r="G1599" s="5" t="inlineStr"/>
    </row>
    <row r="1600">
      <c r="A1600" s="5" t="inlineStr">
        <is>
          <t>13:30-13:40</t>
        </is>
      </c>
      <c r="B1600" s="5" t="inlineStr"/>
      <c r="C1600" s="5" t="inlineStr"/>
      <c r="D1600" s="5" t="inlineStr"/>
      <c r="E1600" s="5" t="inlineStr"/>
      <c r="F1600" s="5" t="inlineStr"/>
      <c r="G1600" s="5" t="inlineStr"/>
    </row>
    <row r="1601">
      <c r="A1601" s="5" t="inlineStr">
        <is>
          <t>13:40-13:50</t>
        </is>
      </c>
      <c r="B1601" s="5" t="inlineStr"/>
      <c r="C1601" s="5" t="inlineStr"/>
      <c r="D1601" s="5" t="inlineStr"/>
      <c r="E1601" s="5" t="inlineStr"/>
      <c r="F1601" s="5" t="inlineStr"/>
      <c r="G1601" s="5" t="inlineStr"/>
    </row>
    <row r="1602">
      <c r="A1602" s="5" t="inlineStr">
        <is>
          <t>13:50-14:00</t>
        </is>
      </c>
      <c r="B1602" s="5" t="inlineStr"/>
      <c r="C1602" s="5" t="inlineStr"/>
      <c r="D1602" s="5" t="inlineStr"/>
      <c r="E1602" s="5" t="inlineStr"/>
      <c r="F1602" s="5" t="inlineStr"/>
      <c r="G1602" s="5" t="inlineStr"/>
    </row>
    <row r="1603">
      <c r="A1603" s="5" t="inlineStr">
        <is>
          <t>14:00-14:10</t>
        </is>
      </c>
      <c r="B1603" s="5" t="inlineStr"/>
      <c r="C1603" s="5" t="inlineStr"/>
      <c r="D1603" s="5" t="inlineStr"/>
      <c r="E1603" s="5" t="inlineStr"/>
      <c r="F1603" s="5" t="inlineStr"/>
      <c r="G1603" s="5" t="inlineStr"/>
    </row>
    <row r="1604">
      <c r="A1604" s="5" t="inlineStr">
        <is>
          <t>14:10-14:20</t>
        </is>
      </c>
      <c r="B1604" s="5" t="inlineStr"/>
      <c r="C1604" s="5" t="inlineStr"/>
      <c r="D1604" s="5" t="inlineStr"/>
      <c r="E1604" s="5" t="inlineStr"/>
      <c r="F1604" s="5" t="inlineStr"/>
      <c r="G1604" s="5" t="inlineStr"/>
    </row>
    <row r="1605">
      <c r="A1605" s="5" t="inlineStr">
        <is>
          <t>14:20-14:30</t>
        </is>
      </c>
      <c r="B1605" s="5" t="inlineStr"/>
      <c r="C1605" s="5" t="inlineStr"/>
      <c r="D1605" s="5" t="inlineStr"/>
      <c r="E1605" s="5" t="inlineStr"/>
      <c r="F1605" s="5" t="inlineStr"/>
      <c r="G1605" s="5" t="inlineStr"/>
    </row>
    <row r="1606">
      <c r="A1606" s="5" t="inlineStr">
        <is>
          <t>14:30-14:40</t>
        </is>
      </c>
      <c r="B1606" s="5" t="inlineStr"/>
      <c r="C1606" s="5" t="inlineStr"/>
      <c r="D1606" s="5" t="inlineStr"/>
      <c r="E1606" s="5" t="inlineStr"/>
      <c r="F1606" s="5" t="inlineStr"/>
      <c r="G1606" s="5" t="inlineStr"/>
    </row>
    <row r="1607">
      <c r="A1607" s="5" t="inlineStr">
        <is>
          <t>14:40-14:50</t>
        </is>
      </c>
      <c r="B1607" s="5" t="inlineStr"/>
      <c r="C1607" s="5" t="inlineStr"/>
      <c r="D1607" s="5" t="inlineStr"/>
      <c r="E1607" s="5" t="inlineStr"/>
      <c r="F1607" s="5" t="inlineStr"/>
      <c r="G1607" s="5" t="inlineStr"/>
    </row>
    <row r="1608">
      <c r="A1608" s="5" t="inlineStr">
        <is>
          <t>14:50-15:00</t>
        </is>
      </c>
      <c r="B1608" s="5" t="inlineStr"/>
      <c r="C1608" s="5" t="inlineStr"/>
      <c r="D1608" s="5" t="inlineStr"/>
      <c r="E1608" s="5" t="inlineStr"/>
      <c r="F1608" s="5" t="inlineStr"/>
      <c r="G1608" s="5" t="inlineStr"/>
    </row>
    <row r="1609">
      <c r="A1609" s="5" t="inlineStr">
        <is>
          <t>15:00-15:10</t>
        </is>
      </c>
      <c r="B1609" s="5" t="inlineStr"/>
      <c r="C1609" s="5" t="inlineStr"/>
      <c r="D1609" s="5" t="inlineStr"/>
      <c r="E1609" s="5" t="inlineStr"/>
      <c r="F1609" s="5" t="inlineStr"/>
      <c r="G1609" s="5" t="inlineStr"/>
    </row>
    <row r="1610">
      <c r="A1610" s="5" t="inlineStr">
        <is>
          <t>15:10-15:20</t>
        </is>
      </c>
      <c r="B1610" s="5" t="inlineStr"/>
      <c r="C1610" s="5" t="inlineStr"/>
      <c r="D1610" s="5" t="inlineStr"/>
      <c r="E1610" s="5" t="inlineStr"/>
      <c r="F1610" s="5" t="inlineStr"/>
      <c r="G1610" s="5" t="inlineStr"/>
    </row>
    <row r="1611">
      <c r="A1611" s="5" t="inlineStr">
        <is>
          <t>15:20-15:30</t>
        </is>
      </c>
      <c r="B1611" s="5" t="inlineStr"/>
      <c r="C1611" s="5" t="inlineStr"/>
      <c r="D1611" s="5" t="inlineStr"/>
      <c r="E1611" s="5" t="inlineStr"/>
      <c r="F1611" s="5" t="inlineStr"/>
      <c r="G1611" s="5" t="inlineStr"/>
    </row>
    <row r="1612">
      <c r="A1612" s="5" t="inlineStr">
        <is>
          <t>15:30-15:40</t>
        </is>
      </c>
      <c r="B1612" s="5" t="inlineStr"/>
      <c r="C1612" s="5" t="inlineStr"/>
      <c r="D1612" s="5" t="inlineStr"/>
      <c r="E1612" s="5" t="inlineStr"/>
      <c r="F1612" s="5" t="inlineStr"/>
      <c r="G1612" s="5" t="inlineStr"/>
    </row>
    <row r="1613">
      <c r="A1613" s="5" t="inlineStr">
        <is>
          <t>15:40-15:50</t>
        </is>
      </c>
      <c r="B1613" s="5" t="inlineStr"/>
      <c r="C1613" s="5" t="inlineStr"/>
      <c r="D1613" s="5" t="inlineStr"/>
      <c r="E1613" s="5" t="inlineStr"/>
      <c r="F1613" s="5" t="inlineStr"/>
      <c r="G1613" s="5" t="inlineStr"/>
    </row>
    <row r="1614">
      <c r="A1614" s="5" t="inlineStr">
        <is>
          <t>15:50-16:00</t>
        </is>
      </c>
      <c r="B1614" s="5" t="inlineStr"/>
      <c r="C1614" s="5" t="inlineStr"/>
      <c r="D1614" s="5" t="inlineStr"/>
      <c r="E1614" s="5" t="inlineStr"/>
      <c r="F1614" s="5" t="inlineStr"/>
      <c r="G1614" s="5" t="inlineStr"/>
    </row>
    <row r="1615">
      <c r="A1615" s="5" t="inlineStr">
        <is>
          <t>16:00-16:10</t>
        </is>
      </c>
      <c r="B1615" s="5" t="inlineStr"/>
      <c r="C1615" s="5" t="inlineStr"/>
      <c r="D1615" s="5" t="inlineStr"/>
      <c r="E1615" s="5" t="inlineStr"/>
      <c r="F1615" s="5" t="inlineStr"/>
      <c r="G1615" s="5" t="inlineStr"/>
    </row>
    <row r="1616">
      <c r="A1616" s="5" t="inlineStr">
        <is>
          <t>16:10-16:20</t>
        </is>
      </c>
      <c r="B1616" s="5" t="inlineStr"/>
      <c r="C1616" s="5" t="inlineStr"/>
      <c r="D1616" s="5" t="inlineStr"/>
      <c r="E1616" s="5" t="inlineStr"/>
      <c r="F1616" s="5" t="inlineStr"/>
      <c r="G1616" s="5" t="inlineStr"/>
    </row>
    <row r="1617">
      <c r="A1617" s="5" t="inlineStr">
        <is>
          <t>16:20-16:30</t>
        </is>
      </c>
      <c r="B1617" s="5" t="inlineStr"/>
      <c r="C1617" s="5" t="inlineStr"/>
      <c r="D1617" s="5" t="inlineStr"/>
      <c r="E1617" s="5" t="inlineStr"/>
      <c r="F1617" s="5" t="inlineStr"/>
      <c r="G1617" s="5" t="inlineStr"/>
    </row>
    <row r="1618">
      <c r="A1618" s="5" t="inlineStr">
        <is>
          <t>16:30-16:40</t>
        </is>
      </c>
      <c r="B1618" s="5" t="inlineStr"/>
      <c r="C1618" s="5" t="inlineStr"/>
      <c r="D1618" s="5" t="inlineStr"/>
      <c r="E1618" s="5" t="inlineStr"/>
      <c r="F1618" s="5" t="inlineStr"/>
      <c r="G1618" s="5" t="inlineStr"/>
    </row>
    <row r="1619">
      <c r="A1619" s="5" t="inlineStr">
        <is>
          <t>16:40-16:50</t>
        </is>
      </c>
      <c r="B1619" s="5" t="inlineStr"/>
      <c r="C1619" s="5" t="inlineStr"/>
      <c r="D1619" s="5" t="inlineStr"/>
      <c r="E1619" s="5" t="inlineStr"/>
      <c r="F1619" s="5" t="inlineStr"/>
      <c r="G1619" s="5" t="inlineStr"/>
    </row>
    <row r="1620">
      <c r="A1620" s="5" t="inlineStr">
        <is>
          <t>16:50-17:00</t>
        </is>
      </c>
      <c r="B1620" s="5" t="inlineStr"/>
      <c r="C1620" s="5" t="inlineStr"/>
      <c r="D1620" s="5" t="inlineStr"/>
      <c r="E1620" s="5" t="inlineStr"/>
      <c r="F1620" s="5" t="inlineStr"/>
      <c r="G1620" s="5" t="inlineStr"/>
    </row>
    <row r="1621">
      <c r="A1621" s="3" t="inlineStr">
        <is>
          <t>17:00-17:10</t>
        </is>
      </c>
      <c r="B1621" s="5" t="inlineStr"/>
      <c r="C1621" s="5" t="inlineStr"/>
      <c r="D1621" s="5" t="inlineStr"/>
      <c r="E1621" s="5" t="inlineStr"/>
      <c r="F1621" s="5" t="inlineStr"/>
      <c r="G1621" s="5" t="inlineStr"/>
    </row>
    <row r="1622">
      <c r="A1622" s="3" t="inlineStr">
        <is>
          <t>17:10-17:20</t>
        </is>
      </c>
      <c r="B1622" s="5" t="inlineStr"/>
      <c r="C1622" s="5" t="inlineStr"/>
      <c r="D1622" s="5" t="inlineStr"/>
      <c r="E1622" s="5" t="inlineStr"/>
      <c r="F1622" s="5" t="inlineStr"/>
      <c r="G1622" s="5" t="inlineStr"/>
    </row>
    <row r="1623">
      <c r="A1623" s="3" t="inlineStr">
        <is>
          <t>17:20-17:30</t>
        </is>
      </c>
      <c r="B1623" s="5" t="inlineStr"/>
      <c r="C1623" s="5" t="inlineStr"/>
      <c r="D1623" s="5" t="inlineStr"/>
      <c r="E1623" s="5" t="inlineStr"/>
      <c r="F1623" s="5" t="inlineStr"/>
      <c r="G1623" s="5" t="inlineStr"/>
    </row>
    <row r="1624">
      <c r="A1624" s="3" t="inlineStr">
        <is>
          <t>17:30-17:40</t>
        </is>
      </c>
      <c r="B1624" s="5" t="inlineStr"/>
      <c r="C1624" s="5" t="inlineStr"/>
      <c r="D1624" s="5" t="inlineStr"/>
      <c r="E1624" s="5" t="inlineStr"/>
      <c r="F1624" s="5" t="inlineStr"/>
      <c r="G1624" s="5" t="inlineStr"/>
    </row>
    <row r="1625">
      <c r="A1625" s="3" t="inlineStr">
        <is>
          <t>17:40-17:50</t>
        </is>
      </c>
      <c r="B1625" s="5" t="inlineStr"/>
      <c r="C1625" s="5" t="inlineStr"/>
      <c r="D1625" s="5" t="inlineStr"/>
      <c r="E1625" s="5" t="inlineStr"/>
      <c r="F1625" s="5" t="inlineStr"/>
      <c r="G1625" s="5" t="inlineStr"/>
    </row>
    <row r="1626">
      <c r="A1626" s="3" t="inlineStr">
        <is>
          <t>17:50-18:00</t>
        </is>
      </c>
      <c r="B1626" s="5" t="inlineStr"/>
      <c r="C1626" s="5" t="inlineStr"/>
      <c r="D1626" s="5" t="inlineStr"/>
      <c r="E1626" s="5" t="inlineStr"/>
      <c r="F1626" s="5" t="inlineStr"/>
      <c r="G1626" s="5" t="inlineStr"/>
    </row>
    <row r="1627">
      <c r="A1627" s="3" t="inlineStr">
        <is>
          <t>18:00-18:10</t>
        </is>
      </c>
      <c r="B1627" s="5" t="inlineStr"/>
      <c r="C1627" s="5" t="inlineStr"/>
      <c r="D1627" s="5" t="inlineStr"/>
      <c r="E1627" s="5" t="inlineStr"/>
      <c r="F1627" s="5" t="inlineStr"/>
      <c r="G1627" s="5" t="inlineStr"/>
    </row>
    <row r="1628">
      <c r="A1628" s="3" t="inlineStr">
        <is>
          <t>18:10-18:20</t>
        </is>
      </c>
      <c r="B1628" s="5" t="inlineStr"/>
      <c r="C1628" s="5" t="inlineStr"/>
      <c r="D1628" s="5" t="inlineStr"/>
      <c r="E1628" s="5" t="inlineStr"/>
      <c r="F1628" s="5" t="inlineStr"/>
      <c r="G1628" s="5" t="inlineStr"/>
    </row>
    <row r="1629">
      <c r="A1629" s="3" t="inlineStr">
        <is>
          <t>18:20-18:30</t>
        </is>
      </c>
      <c r="B1629" s="5" t="inlineStr"/>
      <c r="C1629" s="5" t="inlineStr"/>
      <c r="D1629" s="5" t="inlineStr"/>
      <c r="E1629" s="5" t="inlineStr"/>
      <c r="F1629" s="5" t="inlineStr"/>
      <c r="G1629" s="5" t="inlineStr"/>
    </row>
    <row r="1630">
      <c r="A1630" s="3" t="inlineStr">
        <is>
          <t>18:30-18:40</t>
        </is>
      </c>
      <c r="B1630" s="5" t="inlineStr"/>
      <c r="C1630" s="5" t="inlineStr"/>
      <c r="D1630" s="5" t="inlineStr"/>
      <c r="E1630" s="5" t="inlineStr"/>
      <c r="F1630" s="5" t="inlineStr"/>
      <c r="G1630" s="5" t="inlineStr"/>
    </row>
    <row r="1631">
      <c r="A1631" s="3" t="inlineStr">
        <is>
          <t>18:40-18:50</t>
        </is>
      </c>
      <c r="B1631" s="5" t="inlineStr"/>
      <c r="C1631" s="5" t="inlineStr"/>
      <c r="D1631" s="5" t="inlineStr"/>
      <c r="E1631" s="5" t="inlineStr"/>
      <c r="F1631" s="5" t="inlineStr"/>
      <c r="G1631" s="5" t="inlineStr"/>
    </row>
    <row r="1632">
      <c r="A1632" s="3" t="inlineStr">
        <is>
          <t>18:50-19:00</t>
        </is>
      </c>
      <c r="B1632" s="5" t="inlineStr"/>
      <c r="C1632" s="5" t="inlineStr"/>
      <c r="D1632" s="5" t="inlineStr"/>
      <c r="E1632" s="5" t="inlineStr"/>
      <c r="F1632" s="5" t="inlineStr"/>
      <c r="G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</row>
    <row r="1634">
      <c r="A1634" s="5" t="inlineStr">
        <is>
          <t>■ 2026/06/17 (Wed) ■</t>
        </is>
      </c>
      <c r="B1634" s="5" t="inlineStr"/>
      <c r="C1634" s="5" t="inlineStr"/>
      <c r="D1634" s="5" t="inlineStr"/>
      <c r="E1634" s="5" t="inlineStr"/>
      <c r="F1634" s="5" t="inlineStr"/>
      <c r="G1634" s="5" t="inlineStr"/>
    </row>
    <row r="1635">
      <c r="A1635" s="3" t="inlineStr">
        <is>
          <t>08:00-08:10</t>
        </is>
      </c>
      <c r="B1635" s="5" t="inlineStr"/>
      <c r="C1635" s="5" t="inlineStr"/>
      <c r="D1635" s="5" t="inlineStr"/>
      <c r="E1635" s="5" t="inlineStr"/>
      <c r="F1635" s="5" t="inlineStr"/>
      <c r="G1635" s="5" t="inlineStr"/>
    </row>
    <row r="1636">
      <c r="A1636" s="3" t="inlineStr">
        <is>
          <t>08:10-08:20</t>
        </is>
      </c>
      <c r="B1636" s="5" t="inlineStr"/>
      <c r="C1636" s="5" t="inlineStr"/>
      <c r="D1636" s="5" t="inlineStr"/>
      <c r="E1636" s="5" t="inlineStr"/>
      <c r="F1636" s="5" t="inlineStr"/>
      <c r="G1636" s="5" t="inlineStr"/>
    </row>
    <row r="1637">
      <c r="A1637" s="5" t="inlineStr">
        <is>
          <t>08:20-08:30</t>
        </is>
      </c>
      <c r="B1637" s="5" t="inlineStr"/>
      <c r="C1637" s="5" t="inlineStr"/>
      <c r="D1637" s="5" t="inlineStr"/>
      <c r="E1637" s="5" t="inlineStr"/>
      <c r="F1637" s="5" t="inlineStr"/>
      <c r="G1637" s="5" t="inlineStr"/>
    </row>
    <row r="1638">
      <c r="A1638" s="5" t="inlineStr">
        <is>
          <t>08:30-08:40</t>
        </is>
      </c>
      <c r="B1638" s="5" t="inlineStr"/>
      <c r="C1638" s="5" t="inlineStr"/>
      <c r="D1638" s="5" t="inlineStr"/>
      <c r="E1638" s="5" t="inlineStr"/>
      <c r="F1638" s="5" t="inlineStr"/>
      <c r="G1638" s="5" t="inlineStr"/>
    </row>
    <row r="1639">
      <c r="A1639" s="5" t="inlineStr">
        <is>
          <t>08:40-08:50</t>
        </is>
      </c>
      <c r="B1639" s="5" t="inlineStr"/>
      <c r="C1639" s="5" t="inlineStr"/>
      <c r="D1639" s="5" t="inlineStr"/>
      <c r="E1639" s="5" t="inlineStr"/>
      <c r="F1639" s="5" t="inlineStr"/>
      <c r="G1639" s="5" t="inlineStr"/>
    </row>
    <row r="1640">
      <c r="A1640" s="5" t="inlineStr">
        <is>
          <t>08:50-09:00</t>
        </is>
      </c>
      <c r="B1640" s="5" t="inlineStr"/>
      <c r="C1640" s="5" t="inlineStr"/>
      <c r="D1640" s="5" t="inlineStr"/>
      <c r="E1640" s="5" t="inlineStr"/>
      <c r="F1640" s="5" t="inlineStr"/>
      <c r="G1640" s="5" t="inlineStr"/>
    </row>
    <row r="1641">
      <c r="A1641" s="5" t="inlineStr">
        <is>
          <t>09:00-09:10</t>
        </is>
      </c>
      <c r="B1641" s="5" t="inlineStr"/>
      <c r="C1641" s="5" t="inlineStr"/>
      <c r="D1641" s="5" t="inlineStr"/>
      <c r="E1641" s="5" t="inlineStr"/>
      <c r="F1641" s="5" t="inlineStr"/>
      <c r="G1641" s="5" t="inlineStr"/>
    </row>
    <row r="1642">
      <c r="A1642" s="5" t="inlineStr">
        <is>
          <t>09:10-09:20</t>
        </is>
      </c>
      <c r="B1642" s="5" t="inlineStr"/>
      <c r="C1642" s="5" t="inlineStr"/>
      <c r="D1642" s="5" t="inlineStr"/>
      <c r="E1642" s="5" t="inlineStr"/>
      <c r="F1642" s="5" t="inlineStr"/>
      <c r="G1642" s="5" t="inlineStr"/>
    </row>
    <row r="1643">
      <c r="A1643" s="5" t="inlineStr">
        <is>
          <t>09:20-09:30</t>
        </is>
      </c>
      <c r="B1643" s="5" t="inlineStr"/>
      <c r="C1643" s="5" t="inlineStr"/>
      <c r="D1643" s="5" t="inlineStr"/>
      <c r="E1643" s="5" t="inlineStr"/>
      <c r="F1643" s="5" t="inlineStr"/>
      <c r="G1643" s="5" t="inlineStr"/>
    </row>
    <row r="1644">
      <c r="A1644" s="5" t="inlineStr">
        <is>
          <t>09:30-09:40</t>
        </is>
      </c>
      <c r="B1644" s="5" t="inlineStr"/>
      <c r="C1644" s="5" t="inlineStr"/>
      <c r="D1644" s="5" t="inlineStr"/>
      <c r="E1644" s="5" t="inlineStr"/>
      <c r="F1644" s="5" t="inlineStr"/>
      <c r="G1644" s="5" t="inlineStr"/>
    </row>
    <row r="1645">
      <c r="A1645" s="5" t="inlineStr">
        <is>
          <t>09:40-09:50</t>
        </is>
      </c>
      <c r="B1645" s="5" t="inlineStr"/>
      <c r="C1645" s="5" t="inlineStr"/>
      <c r="D1645" s="5" t="inlineStr"/>
      <c r="E1645" s="5" t="inlineStr"/>
      <c r="F1645" s="5" t="inlineStr"/>
      <c r="G1645" s="5" t="inlineStr"/>
    </row>
    <row r="1646">
      <c r="A1646" s="5" t="inlineStr">
        <is>
          <t>09:50-10:00</t>
        </is>
      </c>
      <c r="B1646" s="5" t="inlineStr"/>
      <c r="C1646" s="5" t="inlineStr"/>
      <c r="D1646" s="5" t="inlineStr"/>
      <c r="E1646" s="5" t="inlineStr"/>
      <c r="F1646" s="5" t="inlineStr"/>
      <c r="G1646" s="5" t="inlineStr"/>
    </row>
    <row r="1647">
      <c r="A1647" s="5" t="inlineStr">
        <is>
          <t>10:00-10:10</t>
        </is>
      </c>
      <c r="B1647" s="5" t="inlineStr"/>
      <c r="C1647" s="5" t="inlineStr"/>
      <c r="D1647" s="5" t="inlineStr"/>
      <c r="E1647" s="5" t="inlineStr"/>
      <c r="F1647" s="5" t="inlineStr"/>
      <c r="G1647" s="5" t="inlineStr"/>
    </row>
    <row r="1648">
      <c r="A1648" s="5" t="inlineStr">
        <is>
          <t>10:10-10:20</t>
        </is>
      </c>
      <c r="B1648" s="5" t="inlineStr"/>
      <c r="C1648" s="5" t="inlineStr"/>
      <c r="D1648" s="5" t="inlineStr"/>
      <c r="E1648" s="5" t="inlineStr"/>
      <c r="F1648" s="5" t="inlineStr"/>
      <c r="G1648" s="5" t="inlineStr"/>
    </row>
    <row r="1649">
      <c r="A1649" s="5" t="inlineStr">
        <is>
          <t>10:20-10:30</t>
        </is>
      </c>
      <c r="B1649" s="5" t="inlineStr"/>
      <c r="C1649" s="5" t="inlineStr"/>
      <c r="D1649" s="5" t="inlineStr"/>
      <c r="E1649" s="5" t="inlineStr"/>
      <c r="F1649" s="5" t="inlineStr"/>
      <c r="G1649" s="5" t="inlineStr"/>
    </row>
    <row r="1650">
      <c r="A1650" s="5" t="inlineStr">
        <is>
          <t>10:30-10:40</t>
        </is>
      </c>
      <c r="B1650" s="5" t="inlineStr"/>
      <c r="C1650" s="5" t="inlineStr"/>
      <c r="D1650" s="5" t="inlineStr"/>
      <c r="E1650" s="5" t="inlineStr"/>
      <c r="F1650" s="5" t="inlineStr"/>
      <c r="G1650" s="5" t="inlineStr"/>
    </row>
    <row r="1651">
      <c r="A1651" s="5" t="inlineStr">
        <is>
          <t>10:40-10:50</t>
        </is>
      </c>
      <c r="B1651" s="5" t="inlineStr"/>
      <c r="C1651" s="5" t="inlineStr"/>
      <c r="D1651" s="5" t="inlineStr"/>
      <c r="E1651" s="5" t="inlineStr"/>
      <c r="F1651" s="5" t="inlineStr"/>
      <c r="G1651" s="5" t="inlineStr"/>
    </row>
    <row r="1652">
      <c r="A1652" s="5" t="inlineStr">
        <is>
          <t>10:50-11:00</t>
        </is>
      </c>
      <c r="B1652" s="5" t="inlineStr"/>
      <c r="C1652" s="5" t="inlineStr"/>
      <c r="D1652" s="5" t="inlineStr"/>
      <c r="E1652" s="5" t="inlineStr"/>
      <c r="F1652" s="5" t="inlineStr"/>
      <c r="G1652" s="5" t="inlineStr"/>
    </row>
    <row r="1653">
      <c r="A1653" s="5" t="inlineStr">
        <is>
          <t>11:00-11:10</t>
        </is>
      </c>
      <c r="B1653" s="5" t="inlineStr"/>
      <c r="C1653" s="5" t="inlineStr"/>
      <c r="D1653" s="5" t="inlineStr"/>
      <c r="E1653" s="5" t="inlineStr"/>
      <c r="F1653" s="5" t="inlineStr"/>
      <c r="G1653" s="5" t="inlineStr"/>
    </row>
    <row r="1654">
      <c r="A1654" s="5" t="inlineStr">
        <is>
          <t>11:10-11:20</t>
        </is>
      </c>
      <c r="B1654" s="5" t="inlineStr"/>
      <c r="C1654" s="5" t="inlineStr"/>
      <c r="D1654" s="5" t="inlineStr"/>
      <c r="E1654" s="5" t="inlineStr"/>
      <c r="F1654" s="5" t="inlineStr"/>
      <c r="G1654" s="5" t="inlineStr"/>
    </row>
    <row r="1655">
      <c r="A1655" s="5" t="inlineStr">
        <is>
          <t>11:20-11:30</t>
        </is>
      </c>
      <c r="B1655" s="5" t="inlineStr"/>
      <c r="C1655" s="5" t="inlineStr"/>
      <c r="D1655" s="5" t="inlineStr"/>
      <c r="E1655" s="5" t="inlineStr"/>
      <c r="F1655" s="5" t="inlineStr"/>
      <c r="G1655" s="5" t="inlineStr"/>
    </row>
    <row r="1656">
      <c r="A1656" s="5" t="inlineStr">
        <is>
          <t>11:30-11:40</t>
        </is>
      </c>
      <c r="B1656" s="5" t="inlineStr"/>
      <c r="C1656" s="5" t="inlineStr"/>
      <c r="D1656" s="5" t="inlineStr"/>
      <c r="E1656" s="5" t="inlineStr"/>
      <c r="F1656" s="5" t="inlineStr"/>
      <c r="G1656" s="5" t="inlineStr"/>
    </row>
    <row r="1657">
      <c r="A1657" s="5" t="inlineStr">
        <is>
          <t>11:40-11:50</t>
        </is>
      </c>
      <c r="B1657" s="5" t="inlineStr"/>
      <c r="C1657" s="5" t="inlineStr"/>
      <c r="D1657" s="5" t="inlineStr"/>
      <c r="E1657" s="5" t="inlineStr"/>
      <c r="F1657" s="5" t="inlineStr"/>
      <c r="G1657" s="5" t="inlineStr"/>
    </row>
    <row r="1658">
      <c r="A1658" s="5" t="inlineStr">
        <is>
          <t>11:50-12:00</t>
        </is>
      </c>
      <c r="B1658" s="5" t="inlineStr"/>
      <c r="C1658" s="5" t="inlineStr"/>
      <c r="D1658" s="5" t="inlineStr"/>
      <c r="E1658" s="5" t="inlineStr"/>
      <c r="F1658" s="5" t="inlineStr"/>
      <c r="G1658" s="5" t="inlineStr"/>
    </row>
    <row r="1659">
      <c r="A1659" s="5" t="inlineStr">
        <is>
          <t>12:00-12:10</t>
        </is>
      </c>
      <c r="B1659" s="5" t="inlineStr"/>
      <c r="C1659" s="5" t="inlineStr"/>
      <c r="D1659" s="5" t="inlineStr"/>
      <c r="E1659" s="5" t="inlineStr"/>
      <c r="F1659" s="5" t="inlineStr"/>
      <c r="G1659" s="5" t="inlineStr"/>
    </row>
    <row r="1660">
      <c r="A1660" s="5" t="inlineStr">
        <is>
          <t>12:10-12:20</t>
        </is>
      </c>
      <c r="B1660" s="5" t="inlineStr"/>
      <c r="C1660" s="5" t="inlineStr"/>
      <c r="D1660" s="5" t="inlineStr"/>
      <c r="E1660" s="5" t="inlineStr"/>
      <c r="F1660" s="5" t="inlineStr"/>
      <c r="G1660" s="5" t="inlineStr"/>
    </row>
    <row r="1661">
      <c r="A1661" s="5" t="inlineStr">
        <is>
          <t>12:20-12:30</t>
        </is>
      </c>
      <c r="B1661" s="5" t="inlineStr"/>
      <c r="C1661" s="5" t="inlineStr"/>
      <c r="D1661" s="5" t="inlineStr"/>
      <c r="E1661" s="5" t="inlineStr"/>
      <c r="F1661" s="5" t="inlineStr"/>
      <c r="G1661" s="5" t="inlineStr"/>
    </row>
    <row r="1662">
      <c r="A1662" s="5" t="inlineStr">
        <is>
          <t>12:30-12:40</t>
        </is>
      </c>
      <c r="B1662" s="5" t="inlineStr"/>
      <c r="C1662" s="5" t="inlineStr"/>
      <c r="D1662" s="5" t="inlineStr"/>
      <c r="E1662" s="5" t="inlineStr"/>
      <c r="F1662" s="5" t="inlineStr"/>
      <c r="G1662" s="5" t="inlineStr"/>
    </row>
    <row r="1663">
      <c r="A1663" s="5" t="inlineStr">
        <is>
          <t>12:40-12:50</t>
        </is>
      </c>
      <c r="B1663" s="5" t="inlineStr"/>
      <c r="C1663" s="5" t="inlineStr"/>
      <c r="D1663" s="5" t="inlineStr"/>
      <c r="E1663" s="5" t="inlineStr"/>
      <c r="F1663" s="5" t="inlineStr"/>
      <c r="G1663" s="5" t="inlineStr"/>
    </row>
    <row r="1664">
      <c r="A1664" s="5" t="inlineStr">
        <is>
          <t>12:50-13:00</t>
        </is>
      </c>
      <c r="B1664" s="5" t="inlineStr"/>
      <c r="C1664" s="5" t="inlineStr"/>
      <c r="D1664" s="5" t="inlineStr"/>
      <c r="E1664" s="5" t="inlineStr"/>
      <c r="F1664" s="5" t="inlineStr"/>
      <c r="G1664" s="5" t="inlineStr"/>
    </row>
    <row r="1665">
      <c r="A1665" s="5" t="inlineStr">
        <is>
          <t>13:00-13:10</t>
        </is>
      </c>
      <c r="B1665" s="5" t="inlineStr"/>
      <c r="C1665" s="5" t="inlineStr"/>
      <c r="D1665" s="5" t="inlineStr"/>
      <c r="E1665" s="5" t="inlineStr"/>
      <c r="F1665" s="5" t="inlineStr"/>
      <c r="G1665" s="5" t="inlineStr"/>
    </row>
    <row r="1666">
      <c r="A1666" s="5" t="inlineStr">
        <is>
          <t>13:10-13:20</t>
        </is>
      </c>
      <c r="B1666" s="5" t="inlineStr"/>
      <c r="C1666" s="5" t="inlineStr"/>
      <c r="D1666" s="5" t="inlineStr"/>
      <c r="E1666" s="5" t="inlineStr"/>
      <c r="F1666" s="5" t="inlineStr"/>
      <c r="G1666" s="5" t="inlineStr"/>
    </row>
    <row r="1667">
      <c r="A1667" s="5" t="inlineStr">
        <is>
          <t>13:20-13:30</t>
        </is>
      </c>
      <c r="B1667" s="5" t="inlineStr"/>
      <c r="C1667" s="5" t="inlineStr"/>
      <c r="D1667" s="5" t="inlineStr"/>
      <c r="E1667" s="5" t="inlineStr"/>
      <c r="F1667" s="5" t="inlineStr"/>
      <c r="G1667" s="5" t="inlineStr"/>
    </row>
    <row r="1668">
      <c r="A1668" s="5" t="inlineStr">
        <is>
          <t>13:30-13:40</t>
        </is>
      </c>
      <c r="B1668" s="5" t="inlineStr"/>
      <c r="C1668" s="5" t="inlineStr"/>
      <c r="D1668" s="5" t="inlineStr"/>
      <c r="E1668" s="5" t="inlineStr"/>
      <c r="F1668" s="5" t="inlineStr"/>
      <c r="G1668" s="5" t="inlineStr"/>
    </row>
    <row r="1669">
      <c r="A1669" s="5" t="inlineStr">
        <is>
          <t>13:40-13:50</t>
        </is>
      </c>
      <c r="B1669" s="5" t="inlineStr"/>
      <c r="C1669" s="5" t="inlineStr"/>
      <c r="D1669" s="5" t="inlineStr"/>
      <c r="E1669" s="5" t="inlineStr"/>
      <c r="F1669" s="5" t="inlineStr"/>
      <c r="G1669" s="5" t="inlineStr"/>
    </row>
    <row r="1670">
      <c r="A1670" s="5" t="inlineStr">
        <is>
          <t>13:50-14:00</t>
        </is>
      </c>
      <c r="B1670" s="5" t="inlineStr"/>
      <c r="C1670" s="5" t="inlineStr"/>
      <c r="D1670" s="5" t="inlineStr"/>
      <c r="E1670" s="5" t="inlineStr"/>
      <c r="F1670" s="5" t="inlineStr"/>
      <c r="G1670" s="5" t="inlineStr"/>
    </row>
    <row r="1671">
      <c r="A1671" s="5" t="inlineStr">
        <is>
          <t>14:00-14:10</t>
        </is>
      </c>
      <c r="B1671" s="5" t="inlineStr"/>
      <c r="C1671" s="5" t="inlineStr"/>
      <c r="D1671" s="5" t="inlineStr"/>
      <c r="E1671" s="5" t="inlineStr"/>
      <c r="F1671" s="5" t="inlineStr"/>
      <c r="G1671" s="5" t="inlineStr"/>
    </row>
    <row r="1672">
      <c r="A1672" s="5" t="inlineStr">
        <is>
          <t>14:10-14:20</t>
        </is>
      </c>
      <c r="B1672" s="5" t="inlineStr"/>
      <c r="C1672" s="5" t="inlineStr"/>
      <c r="D1672" s="5" t="inlineStr"/>
      <c r="E1672" s="5" t="inlineStr"/>
      <c r="F1672" s="5" t="inlineStr"/>
      <c r="G1672" s="5" t="inlineStr"/>
    </row>
    <row r="1673">
      <c r="A1673" s="5" t="inlineStr">
        <is>
          <t>14:20-14:30</t>
        </is>
      </c>
      <c r="B1673" s="5" t="inlineStr"/>
      <c r="C1673" s="5" t="inlineStr"/>
      <c r="D1673" s="5" t="inlineStr"/>
      <c r="E1673" s="5" t="inlineStr"/>
      <c r="F1673" s="5" t="inlineStr"/>
      <c r="G1673" s="5" t="inlineStr"/>
    </row>
    <row r="1674">
      <c r="A1674" s="5" t="inlineStr">
        <is>
          <t>14:30-14:40</t>
        </is>
      </c>
      <c r="B1674" s="5" t="inlineStr"/>
      <c r="C1674" s="5" t="inlineStr"/>
      <c r="D1674" s="5" t="inlineStr"/>
      <c r="E1674" s="5" t="inlineStr"/>
      <c r="F1674" s="5" t="inlineStr"/>
      <c r="G1674" s="5" t="inlineStr"/>
    </row>
    <row r="1675">
      <c r="A1675" s="5" t="inlineStr">
        <is>
          <t>14:40-14:50</t>
        </is>
      </c>
      <c r="B1675" s="5" t="inlineStr"/>
      <c r="C1675" s="5" t="inlineStr"/>
      <c r="D1675" s="5" t="inlineStr"/>
      <c r="E1675" s="5" t="inlineStr"/>
      <c r="F1675" s="5" t="inlineStr"/>
      <c r="G1675" s="5" t="inlineStr"/>
    </row>
    <row r="1676">
      <c r="A1676" s="5" t="inlineStr">
        <is>
          <t>14:50-15:00</t>
        </is>
      </c>
      <c r="B1676" s="5" t="inlineStr"/>
      <c r="C1676" s="5" t="inlineStr"/>
      <c r="D1676" s="5" t="inlineStr"/>
      <c r="E1676" s="5" t="inlineStr"/>
      <c r="F1676" s="5" t="inlineStr"/>
      <c r="G1676" s="5" t="inlineStr"/>
    </row>
    <row r="1677">
      <c r="A1677" s="5" t="inlineStr">
        <is>
          <t>15:00-15:10</t>
        </is>
      </c>
      <c r="B1677" s="5" t="inlineStr"/>
      <c r="C1677" s="5" t="inlineStr"/>
      <c r="D1677" s="5" t="inlineStr"/>
      <c r="E1677" s="5" t="inlineStr"/>
      <c r="F1677" s="5" t="inlineStr"/>
      <c r="G1677" s="5" t="inlineStr"/>
    </row>
    <row r="1678">
      <c r="A1678" s="5" t="inlineStr">
        <is>
          <t>15:10-15:20</t>
        </is>
      </c>
      <c r="B1678" s="5" t="inlineStr"/>
      <c r="C1678" s="5" t="inlineStr"/>
      <c r="D1678" s="5" t="inlineStr"/>
      <c r="E1678" s="5" t="inlineStr"/>
      <c r="F1678" s="5" t="inlineStr"/>
      <c r="G1678" s="5" t="inlineStr"/>
    </row>
    <row r="1679">
      <c r="A1679" s="5" t="inlineStr">
        <is>
          <t>15:20-15:30</t>
        </is>
      </c>
      <c r="B1679" s="5" t="inlineStr"/>
      <c r="C1679" s="5" t="inlineStr"/>
      <c r="D1679" s="5" t="inlineStr"/>
      <c r="E1679" s="5" t="inlineStr"/>
      <c r="F1679" s="5" t="inlineStr"/>
      <c r="G1679" s="5" t="inlineStr"/>
    </row>
    <row r="1680">
      <c r="A1680" s="5" t="inlineStr">
        <is>
          <t>15:30-15:40</t>
        </is>
      </c>
      <c r="B1680" s="5" t="inlineStr"/>
      <c r="C1680" s="5" t="inlineStr"/>
      <c r="D1680" s="5" t="inlineStr"/>
      <c r="E1680" s="5" t="inlineStr"/>
      <c r="F1680" s="5" t="inlineStr"/>
      <c r="G1680" s="5" t="inlineStr"/>
    </row>
    <row r="1681">
      <c r="A1681" s="5" t="inlineStr">
        <is>
          <t>15:40-15:50</t>
        </is>
      </c>
      <c r="B1681" s="5" t="inlineStr"/>
      <c r="C1681" s="5" t="inlineStr"/>
      <c r="D1681" s="5" t="inlineStr"/>
      <c r="E1681" s="5" t="inlineStr"/>
      <c r="F1681" s="5" t="inlineStr"/>
      <c r="G1681" s="5" t="inlineStr"/>
    </row>
    <row r="1682">
      <c r="A1682" s="5" t="inlineStr">
        <is>
          <t>15:50-16:00</t>
        </is>
      </c>
      <c r="B1682" s="5" t="inlineStr"/>
      <c r="C1682" s="5" t="inlineStr"/>
      <c r="D1682" s="5" t="inlineStr"/>
      <c r="E1682" s="5" t="inlineStr"/>
      <c r="F1682" s="5" t="inlineStr"/>
      <c r="G1682" s="5" t="inlineStr"/>
    </row>
    <row r="1683">
      <c r="A1683" s="5" t="inlineStr">
        <is>
          <t>16:00-16:10</t>
        </is>
      </c>
      <c r="B1683" s="5" t="inlineStr"/>
      <c r="C1683" s="5" t="inlineStr"/>
      <c r="D1683" s="5" t="inlineStr"/>
      <c r="E1683" s="5" t="inlineStr"/>
      <c r="F1683" s="5" t="inlineStr"/>
      <c r="G1683" s="5" t="inlineStr"/>
    </row>
    <row r="1684">
      <c r="A1684" s="5" t="inlineStr">
        <is>
          <t>16:10-16:20</t>
        </is>
      </c>
      <c r="B1684" s="5" t="inlineStr"/>
      <c r="C1684" s="5" t="inlineStr"/>
      <c r="D1684" s="5" t="inlineStr"/>
      <c r="E1684" s="5" t="inlineStr"/>
      <c r="F1684" s="5" t="inlineStr"/>
      <c r="G1684" s="5" t="inlineStr"/>
    </row>
    <row r="1685">
      <c r="A1685" s="5" t="inlineStr">
        <is>
          <t>16:20-16:30</t>
        </is>
      </c>
      <c r="B1685" s="5" t="inlineStr"/>
      <c r="C1685" s="5" t="inlineStr"/>
      <c r="D1685" s="5" t="inlineStr"/>
      <c r="E1685" s="5" t="inlineStr"/>
      <c r="F1685" s="5" t="inlineStr"/>
      <c r="G1685" s="5" t="inlineStr"/>
    </row>
    <row r="1686">
      <c r="A1686" s="5" t="inlineStr">
        <is>
          <t>16:30-16:40</t>
        </is>
      </c>
      <c r="B1686" s="5" t="inlineStr"/>
      <c r="C1686" s="5" t="inlineStr"/>
      <c r="D1686" s="5" t="inlineStr"/>
      <c r="E1686" s="5" t="inlineStr"/>
      <c r="F1686" s="5" t="inlineStr"/>
      <c r="G1686" s="5" t="inlineStr"/>
    </row>
    <row r="1687">
      <c r="A1687" s="5" t="inlineStr">
        <is>
          <t>16:40-16:50</t>
        </is>
      </c>
      <c r="B1687" s="5" t="inlineStr"/>
      <c r="C1687" s="5" t="inlineStr"/>
      <c r="D1687" s="5" t="inlineStr"/>
      <c r="E1687" s="5" t="inlineStr"/>
      <c r="F1687" s="5" t="inlineStr"/>
      <c r="G1687" s="5" t="inlineStr"/>
    </row>
    <row r="1688">
      <c r="A1688" s="5" t="inlineStr">
        <is>
          <t>16:50-17:00</t>
        </is>
      </c>
      <c r="B1688" s="5" t="inlineStr"/>
      <c r="C1688" s="5" t="inlineStr"/>
      <c r="D1688" s="5" t="inlineStr"/>
      <c r="E1688" s="5" t="inlineStr"/>
      <c r="F1688" s="5" t="inlineStr"/>
      <c r="G1688" s="5" t="inlineStr"/>
    </row>
    <row r="1689">
      <c r="A1689" s="3" t="inlineStr">
        <is>
          <t>17:00-17:10</t>
        </is>
      </c>
      <c r="B1689" s="5" t="inlineStr"/>
      <c r="C1689" s="5" t="inlineStr"/>
      <c r="D1689" s="5" t="inlineStr"/>
      <c r="E1689" s="5" t="inlineStr"/>
      <c r="F1689" s="5" t="inlineStr"/>
      <c r="G1689" s="5" t="inlineStr"/>
    </row>
    <row r="1690">
      <c r="A1690" s="3" t="inlineStr">
        <is>
          <t>17:10-17:20</t>
        </is>
      </c>
      <c r="B1690" s="5" t="inlineStr"/>
      <c r="C1690" s="5" t="inlineStr"/>
      <c r="D1690" s="5" t="inlineStr"/>
      <c r="E1690" s="5" t="inlineStr"/>
      <c r="F1690" s="5" t="inlineStr"/>
      <c r="G1690" s="5" t="inlineStr"/>
    </row>
    <row r="1691">
      <c r="A1691" s="3" t="inlineStr">
        <is>
          <t>17:20-17:30</t>
        </is>
      </c>
      <c r="B1691" s="5" t="inlineStr"/>
      <c r="C1691" s="5" t="inlineStr"/>
      <c r="D1691" s="5" t="inlineStr"/>
      <c r="E1691" s="5" t="inlineStr"/>
      <c r="F1691" s="5" t="inlineStr"/>
      <c r="G1691" s="5" t="inlineStr"/>
    </row>
    <row r="1692">
      <c r="A1692" s="3" t="inlineStr">
        <is>
          <t>17:30-17:40</t>
        </is>
      </c>
      <c r="B1692" s="5" t="inlineStr"/>
      <c r="C1692" s="5" t="inlineStr"/>
      <c r="D1692" s="5" t="inlineStr"/>
      <c r="E1692" s="5" t="inlineStr"/>
      <c r="F1692" s="5" t="inlineStr"/>
      <c r="G1692" s="5" t="inlineStr"/>
    </row>
    <row r="1693">
      <c r="A1693" s="3" t="inlineStr">
        <is>
          <t>17:40-17:50</t>
        </is>
      </c>
      <c r="B1693" s="5" t="inlineStr"/>
      <c r="C1693" s="5" t="inlineStr"/>
      <c r="D1693" s="5" t="inlineStr"/>
      <c r="E1693" s="5" t="inlineStr"/>
      <c r="F1693" s="5" t="inlineStr"/>
      <c r="G1693" s="5" t="inlineStr"/>
    </row>
    <row r="1694">
      <c r="A1694" s="3" t="inlineStr">
        <is>
          <t>17:50-18:00</t>
        </is>
      </c>
      <c r="B1694" s="5" t="inlineStr"/>
      <c r="C1694" s="5" t="inlineStr"/>
      <c r="D1694" s="5" t="inlineStr"/>
      <c r="E1694" s="5" t="inlineStr"/>
      <c r="F1694" s="5" t="inlineStr"/>
      <c r="G1694" s="5" t="inlineStr"/>
    </row>
    <row r="1695">
      <c r="A1695" s="3" t="inlineStr">
        <is>
          <t>18:00-18:10</t>
        </is>
      </c>
      <c r="B1695" s="5" t="inlineStr"/>
      <c r="C1695" s="5" t="inlineStr"/>
      <c r="D1695" s="5" t="inlineStr"/>
      <c r="E1695" s="5" t="inlineStr"/>
      <c r="F1695" s="5" t="inlineStr"/>
      <c r="G1695" s="5" t="inlineStr"/>
    </row>
    <row r="1696">
      <c r="A1696" s="3" t="inlineStr">
        <is>
          <t>18:10-18:20</t>
        </is>
      </c>
      <c r="B1696" s="5" t="inlineStr"/>
      <c r="C1696" s="5" t="inlineStr"/>
      <c r="D1696" s="5" t="inlineStr"/>
      <c r="E1696" s="5" t="inlineStr"/>
      <c r="F1696" s="5" t="inlineStr"/>
      <c r="G1696" s="5" t="inlineStr"/>
    </row>
    <row r="1697">
      <c r="A1697" s="3" t="inlineStr">
        <is>
          <t>18:20-18:30</t>
        </is>
      </c>
      <c r="B1697" s="5" t="inlineStr"/>
      <c r="C1697" s="5" t="inlineStr"/>
      <c r="D1697" s="5" t="inlineStr"/>
      <c r="E1697" s="5" t="inlineStr"/>
      <c r="F1697" s="5" t="inlineStr"/>
      <c r="G1697" s="5" t="inlineStr"/>
    </row>
    <row r="1698">
      <c r="A1698" s="3" t="inlineStr">
        <is>
          <t>18:30-18:40</t>
        </is>
      </c>
      <c r="B1698" s="5" t="inlineStr"/>
      <c r="C1698" s="5" t="inlineStr"/>
      <c r="D1698" s="5" t="inlineStr"/>
      <c r="E1698" s="5" t="inlineStr"/>
      <c r="F1698" s="5" t="inlineStr"/>
      <c r="G1698" s="5" t="inlineStr"/>
    </row>
    <row r="1699">
      <c r="A1699" s="3" t="inlineStr">
        <is>
          <t>18:40-18:50</t>
        </is>
      </c>
      <c r="B1699" s="5" t="inlineStr"/>
      <c r="C1699" s="5" t="inlineStr"/>
      <c r="D1699" s="5" t="inlineStr"/>
      <c r="E1699" s="5" t="inlineStr"/>
      <c r="F1699" s="5" t="inlineStr"/>
      <c r="G1699" s="5" t="inlineStr"/>
    </row>
    <row r="1700">
      <c r="A1700" s="3" t="inlineStr">
        <is>
          <t>18:50-19:00</t>
        </is>
      </c>
      <c r="B1700" s="5" t="inlineStr"/>
      <c r="C1700" s="5" t="inlineStr"/>
      <c r="D1700" s="5" t="inlineStr"/>
      <c r="E1700" s="5" t="inlineStr"/>
      <c r="F1700" s="5" t="inlineStr"/>
      <c r="G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</row>
    <row r="1702">
      <c r="A1702" s="5" t="inlineStr">
        <is>
          <t>■ 2026/06/18 (Thu) ■</t>
        </is>
      </c>
      <c r="B1702" s="5" t="inlineStr"/>
      <c r="C1702" s="5" t="inlineStr"/>
      <c r="D1702" s="5" t="inlineStr"/>
      <c r="E1702" s="5" t="inlineStr"/>
      <c r="F1702" s="5" t="inlineStr"/>
      <c r="G1702" s="5" t="inlineStr"/>
    </row>
    <row r="1703">
      <c r="A1703" s="3" t="inlineStr">
        <is>
          <t>08:00-08:10</t>
        </is>
      </c>
      <c r="B1703" s="5" t="inlineStr"/>
      <c r="C1703" s="5" t="inlineStr"/>
      <c r="D1703" s="5" t="inlineStr"/>
      <c r="E1703" s="5" t="inlineStr"/>
      <c r="F1703" s="5" t="inlineStr"/>
      <c r="G1703" s="5" t="inlineStr"/>
    </row>
    <row r="1704">
      <c r="A1704" s="3" t="inlineStr">
        <is>
          <t>08:10-08:20</t>
        </is>
      </c>
      <c r="B1704" s="5" t="inlineStr"/>
      <c r="C1704" s="5" t="inlineStr"/>
      <c r="D1704" s="5" t="inlineStr"/>
      <c r="E1704" s="5" t="inlineStr"/>
      <c r="F1704" s="5" t="inlineStr"/>
      <c r="G1704" s="5" t="inlineStr"/>
    </row>
    <row r="1705">
      <c r="A1705" s="5" t="inlineStr">
        <is>
          <t>08:20-08:30</t>
        </is>
      </c>
      <c r="B1705" s="5" t="inlineStr"/>
      <c r="C1705" s="5" t="inlineStr"/>
      <c r="D1705" s="5" t="inlineStr"/>
      <c r="E1705" s="5" t="inlineStr"/>
      <c r="F1705" s="5" t="inlineStr"/>
      <c r="G1705" s="5" t="inlineStr"/>
    </row>
    <row r="1706">
      <c r="A1706" s="5" t="inlineStr">
        <is>
          <t>08:30-08:40</t>
        </is>
      </c>
      <c r="B1706" s="5" t="inlineStr"/>
      <c r="C1706" s="5" t="inlineStr"/>
      <c r="D1706" s="5" t="inlineStr"/>
      <c r="E1706" s="5" t="inlineStr"/>
      <c r="F1706" s="5" t="inlineStr"/>
      <c r="G1706" s="5" t="inlineStr"/>
    </row>
    <row r="1707">
      <c r="A1707" s="5" t="inlineStr">
        <is>
          <t>08:40-08:50</t>
        </is>
      </c>
      <c r="B1707" s="5" t="inlineStr"/>
      <c r="C1707" s="5" t="inlineStr"/>
      <c r="D1707" s="5" t="inlineStr"/>
      <c r="E1707" s="5" t="inlineStr"/>
      <c r="F1707" s="5" t="inlineStr"/>
      <c r="G1707" s="5" t="inlineStr"/>
    </row>
    <row r="1708">
      <c r="A1708" s="5" t="inlineStr">
        <is>
          <t>08:50-09:00</t>
        </is>
      </c>
      <c r="B1708" s="5" t="inlineStr"/>
      <c r="C1708" s="5" t="inlineStr"/>
      <c r="D1708" s="5" t="inlineStr"/>
      <c r="E1708" s="5" t="inlineStr"/>
      <c r="F1708" s="5" t="inlineStr"/>
      <c r="G1708" s="5" t="inlineStr"/>
    </row>
    <row r="1709">
      <c r="A1709" s="5" t="inlineStr">
        <is>
          <t>09:00-09:10</t>
        </is>
      </c>
      <c r="B1709" s="5" t="inlineStr"/>
      <c r="C1709" s="5" t="inlineStr"/>
      <c r="D1709" s="5" t="inlineStr"/>
      <c r="E1709" s="5" t="inlineStr"/>
      <c r="F1709" s="5" t="inlineStr"/>
      <c r="G1709" s="5" t="inlineStr"/>
    </row>
    <row r="1710">
      <c r="A1710" s="5" t="inlineStr">
        <is>
          <t>09:10-09:20</t>
        </is>
      </c>
      <c r="B1710" s="5" t="inlineStr"/>
      <c r="C1710" s="5" t="inlineStr"/>
      <c r="D1710" s="5" t="inlineStr"/>
      <c r="E1710" s="5" t="inlineStr"/>
      <c r="F1710" s="5" t="inlineStr"/>
      <c r="G1710" s="5" t="inlineStr"/>
    </row>
    <row r="1711">
      <c r="A1711" s="5" t="inlineStr">
        <is>
          <t>09:20-09:30</t>
        </is>
      </c>
      <c r="B1711" s="5" t="inlineStr"/>
      <c r="C1711" s="5" t="inlineStr"/>
      <c r="D1711" s="5" t="inlineStr"/>
      <c r="E1711" s="5" t="inlineStr"/>
      <c r="F1711" s="5" t="inlineStr"/>
      <c r="G1711" s="5" t="inlineStr"/>
    </row>
    <row r="1712">
      <c r="A1712" s="5" t="inlineStr">
        <is>
          <t>09:30-09:40</t>
        </is>
      </c>
      <c r="B1712" s="5" t="inlineStr"/>
      <c r="C1712" s="5" t="inlineStr"/>
      <c r="D1712" s="5" t="inlineStr"/>
      <c r="E1712" s="5" t="inlineStr"/>
      <c r="F1712" s="5" t="inlineStr"/>
      <c r="G1712" s="5" t="inlineStr"/>
    </row>
    <row r="1713">
      <c r="A1713" s="5" t="inlineStr">
        <is>
          <t>09:40-09:50</t>
        </is>
      </c>
      <c r="B1713" s="5" t="inlineStr"/>
      <c r="C1713" s="5" t="inlineStr"/>
      <c r="D1713" s="5" t="inlineStr"/>
      <c r="E1713" s="5" t="inlineStr"/>
      <c r="F1713" s="5" t="inlineStr"/>
      <c r="G1713" s="5" t="inlineStr"/>
    </row>
    <row r="1714">
      <c r="A1714" s="5" t="inlineStr">
        <is>
          <t>09:50-10:00</t>
        </is>
      </c>
      <c r="B1714" s="5" t="inlineStr"/>
      <c r="C1714" s="5" t="inlineStr"/>
      <c r="D1714" s="5" t="inlineStr"/>
      <c r="E1714" s="5" t="inlineStr"/>
      <c r="F1714" s="5" t="inlineStr"/>
      <c r="G1714" s="5" t="inlineStr"/>
    </row>
    <row r="1715">
      <c r="A1715" s="5" t="inlineStr">
        <is>
          <t>10:00-10:10</t>
        </is>
      </c>
      <c r="B1715" s="5" t="inlineStr"/>
      <c r="C1715" s="5" t="inlineStr"/>
      <c r="D1715" s="5" t="inlineStr"/>
      <c r="E1715" s="5" t="inlineStr"/>
      <c r="F1715" s="5" t="inlineStr"/>
      <c r="G1715" s="5" t="inlineStr"/>
    </row>
    <row r="1716">
      <c r="A1716" s="5" t="inlineStr">
        <is>
          <t>10:10-10:20</t>
        </is>
      </c>
      <c r="B1716" s="5" t="inlineStr"/>
      <c r="C1716" s="5" t="inlineStr"/>
      <c r="D1716" s="5" t="inlineStr"/>
      <c r="E1716" s="5" t="inlineStr"/>
      <c r="F1716" s="5" t="inlineStr"/>
      <c r="G1716" s="5" t="inlineStr"/>
    </row>
    <row r="1717">
      <c r="A1717" s="5" t="inlineStr">
        <is>
          <t>10:20-10:30</t>
        </is>
      </c>
      <c r="B1717" s="5" t="inlineStr"/>
      <c r="C1717" s="5" t="inlineStr"/>
      <c r="D1717" s="5" t="inlineStr"/>
      <c r="E1717" s="5" t="inlineStr"/>
      <c r="F1717" s="5" t="inlineStr"/>
      <c r="G1717" s="5" t="inlineStr"/>
    </row>
    <row r="1718">
      <c r="A1718" s="5" t="inlineStr">
        <is>
          <t>10:30-10:40</t>
        </is>
      </c>
      <c r="B1718" s="5" t="inlineStr"/>
      <c r="C1718" s="5" t="inlineStr"/>
      <c r="D1718" s="5" t="inlineStr"/>
      <c r="E1718" s="5" t="inlineStr"/>
      <c r="F1718" s="5" t="inlineStr"/>
      <c r="G1718" s="5" t="inlineStr"/>
    </row>
    <row r="1719">
      <c r="A1719" s="5" t="inlineStr">
        <is>
          <t>10:40-10:50</t>
        </is>
      </c>
      <c r="B1719" s="5" t="inlineStr"/>
      <c r="C1719" s="5" t="inlineStr"/>
      <c r="D1719" s="5" t="inlineStr"/>
      <c r="E1719" s="5" t="inlineStr"/>
      <c r="F1719" s="5" t="inlineStr"/>
      <c r="G1719" s="5" t="inlineStr"/>
    </row>
    <row r="1720">
      <c r="A1720" s="5" t="inlineStr">
        <is>
          <t>10:50-11:00</t>
        </is>
      </c>
      <c r="B1720" s="5" t="inlineStr"/>
      <c r="C1720" s="5" t="inlineStr"/>
      <c r="D1720" s="5" t="inlineStr"/>
      <c r="E1720" s="5" t="inlineStr"/>
      <c r="F1720" s="5" t="inlineStr"/>
      <c r="G1720" s="5" t="inlineStr"/>
    </row>
    <row r="1721">
      <c r="A1721" s="5" t="inlineStr">
        <is>
          <t>11:00-11:10</t>
        </is>
      </c>
      <c r="B1721" s="5" t="inlineStr"/>
      <c r="C1721" s="5" t="inlineStr"/>
      <c r="D1721" s="5" t="inlineStr"/>
      <c r="E1721" s="5" t="inlineStr"/>
      <c r="F1721" s="5" t="inlineStr"/>
      <c r="G1721" s="5" t="inlineStr"/>
    </row>
    <row r="1722">
      <c r="A1722" s="5" t="inlineStr">
        <is>
          <t>11:10-11:20</t>
        </is>
      </c>
      <c r="B1722" s="5" t="inlineStr"/>
      <c r="C1722" s="5" t="inlineStr"/>
      <c r="D1722" s="5" t="inlineStr"/>
      <c r="E1722" s="5" t="inlineStr"/>
      <c r="F1722" s="5" t="inlineStr"/>
      <c r="G1722" s="5" t="inlineStr"/>
    </row>
    <row r="1723">
      <c r="A1723" s="5" t="inlineStr">
        <is>
          <t>11:20-11:30</t>
        </is>
      </c>
      <c r="B1723" s="5" t="inlineStr"/>
      <c r="C1723" s="5" t="inlineStr"/>
      <c r="D1723" s="5" t="inlineStr"/>
      <c r="E1723" s="5" t="inlineStr"/>
      <c r="F1723" s="5" t="inlineStr"/>
      <c r="G1723" s="5" t="inlineStr"/>
    </row>
    <row r="1724">
      <c r="A1724" s="5" t="inlineStr">
        <is>
          <t>11:30-11:40</t>
        </is>
      </c>
      <c r="B1724" s="5" t="inlineStr"/>
      <c r="C1724" s="5" t="inlineStr"/>
      <c r="D1724" s="5" t="inlineStr"/>
      <c r="E1724" s="5" t="inlineStr"/>
      <c r="F1724" s="5" t="inlineStr"/>
      <c r="G1724" s="5" t="inlineStr"/>
    </row>
    <row r="1725">
      <c r="A1725" s="5" t="inlineStr">
        <is>
          <t>11:40-11:50</t>
        </is>
      </c>
      <c r="B1725" s="5" t="inlineStr"/>
      <c r="C1725" s="5" t="inlineStr"/>
      <c r="D1725" s="5" t="inlineStr"/>
      <c r="E1725" s="5" t="inlineStr"/>
      <c r="F1725" s="5" t="inlineStr"/>
      <c r="G1725" s="5" t="inlineStr"/>
    </row>
    <row r="1726">
      <c r="A1726" s="5" t="inlineStr">
        <is>
          <t>11:50-12:00</t>
        </is>
      </c>
      <c r="B1726" s="5" t="inlineStr"/>
      <c r="C1726" s="5" t="inlineStr"/>
      <c r="D1726" s="5" t="inlineStr"/>
      <c r="E1726" s="5" t="inlineStr"/>
      <c r="F1726" s="5" t="inlineStr"/>
      <c r="G1726" s="5" t="inlineStr"/>
    </row>
    <row r="1727">
      <c r="A1727" s="5" t="inlineStr">
        <is>
          <t>12:00-12:10</t>
        </is>
      </c>
      <c r="B1727" s="5" t="inlineStr"/>
      <c r="C1727" s="5" t="inlineStr"/>
      <c r="D1727" s="5" t="inlineStr"/>
      <c r="E1727" s="5" t="inlineStr"/>
      <c r="F1727" s="5" t="inlineStr"/>
      <c r="G1727" s="5" t="inlineStr"/>
    </row>
    <row r="1728">
      <c r="A1728" s="5" t="inlineStr">
        <is>
          <t>12:10-12:20</t>
        </is>
      </c>
      <c r="B1728" s="5" t="inlineStr"/>
      <c r="C1728" s="5" t="inlineStr"/>
      <c r="D1728" s="5" t="inlineStr"/>
      <c r="E1728" s="5" t="inlineStr"/>
      <c r="F1728" s="5" t="inlineStr"/>
      <c r="G1728" s="5" t="inlineStr"/>
    </row>
    <row r="1729">
      <c r="A1729" s="5" t="inlineStr">
        <is>
          <t>12:20-12:30</t>
        </is>
      </c>
      <c r="B1729" s="5" t="inlineStr"/>
      <c r="C1729" s="5" t="inlineStr"/>
      <c r="D1729" s="5" t="inlineStr"/>
      <c r="E1729" s="5" t="inlineStr"/>
      <c r="F1729" s="5" t="inlineStr"/>
      <c r="G1729" s="5" t="inlineStr"/>
    </row>
    <row r="1730">
      <c r="A1730" s="5" t="inlineStr">
        <is>
          <t>12:30-12:40</t>
        </is>
      </c>
      <c r="B1730" s="5" t="inlineStr"/>
      <c r="C1730" s="5" t="inlineStr"/>
      <c r="D1730" s="5" t="inlineStr"/>
      <c r="E1730" s="5" t="inlineStr"/>
      <c r="F1730" s="5" t="inlineStr"/>
      <c r="G1730" s="5" t="inlineStr"/>
    </row>
    <row r="1731">
      <c r="A1731" s="5" t="inlineStr">
        <is>
          <t>12:40-12:50</t>
        </is>
      </c>
      <c r="B1731" s="5" t="inlineStr"/>
      <c r="C1731" s="5" t="inlineStr"/>
      <c r="D1731" s="5" t="inlineStr"/>
      <c r="E1731" s="5" t="inlineStr"/>
      <c r="F1731" s="5" t="inlineStr"/>
      <c r="G1731" s="5" t="inlineStr"/>
    </row>
    <row r="1732">
      <c r="A1732" s="5" t="inlineStr">
        <is>
          <t>12:50-13:00</t>
        </is>
      </c>
      <c r="B1732" s="5" t="inlineStr"/>
      <c r="C1732" s="5" t="inlineStr"/>
      <c r="D1732" s="5" t="inlineStr"/>
      <c r="E1732" s="5" t="inlineStr"/>
      <c r="F1732" s="5" t="inlineStr"/>
      <c r="G1732" s="5" t="inlineStr"/>
    </row>
    <row r="1733">
      <c r="A1733" s="5" t="inlineStr">
        <is>
          <t>13:00-13:10</t>
        </is>
      </c>
      <c r="B1733" s="5" t="inlineStr"/>
      <c r="C1733" s="5" t="inlineStr"/>
      <c r="D1733" s="5" t="inlineStr"/>
      <c r="E1733" s="5" t="inlineStr"/>
      <c r="F1733" s="5" t="inlineStr"/>
      <c r="G1733" s="5" t="inlineStr"/>
    </row>
    <row r="1734">
      <c r="A1734" s="5" t="inlineStr">
        <is>
          <t>13:10-13:20</t>
        </is>
      </c>
      <c r="B1734" s="5" t="inlineStr"/>
      <c r="C1734" s="5" t="inlineStr"/>
      <c r="D1734" s="5" t="inlineStr"/>
      <c r="E1734" s="5" t="inlineStr"/>
      <c r="F1734" s="5" t="inlineStr"/>
      <c r="G1734" s="5" t="inlineStr"/>
    </row>
    <row r="1735">
      <c r="A1735" s="5" t="inlineStr">
        <is>
          <t>13:20-13:30</t>
        </is>
      </c>
      <c r="B1735" s="5" t="inlineStr"/>
      <c r="C1735" s="5" t="inlineStr"/>
      <c r="D1735" s="5" t="inlineStr"/>
      <c r="E1735" s="5" t="inlineStr"/>
      <c r="F1735" s="5" t="inlineStr"/>
      <c r="G1735" s="5" t="inlineStr"/>
    </row>
    <row r="1736">
      <c r="A1736" s="5" t="inlineStr">
        <is>
          <t>13:30-13:40</t>
        </is>
      </c>
      <c r="B1736" s="5" t="inlineStr"/>
      <c r="C1736" s="5" t="inlineStr"/>
      <c r="D1736" s="5" t="inlineStr"/>
      <c r="E1736" s="5" t="inlineStr"/>
      <c r="F1736" s="5" t="inlineStr"/>
      <c r="G1736" s="5" t="inlineStr"/>
    </row>
    <row r="1737">
      <c r="A1737" s="5" t="inlineStr">
        <is>
          <t>13:40-13:50</t>
        </is>
      </c>
      <c r="B1737" s="5" t="inlineStr"/>
      <c r="C1737" s="5" t="inlineStr"/>
      <c r="D1737" s="5" t="inlineStr"/>
      <c r="E1737" s="5" t="inlineStr"/>
      <c r="F1737" s="5" t="inlineStr"/>
      <c r="G1737" s="5" t="inlineStr"/>
    </row>
    <row r="1738">
      <c r="A1738" s="5" t="inlineStr">
        <is>
          <t>13:50-14:00</t>
        </is>
      </c>
      <c r="B1738" s="5" t="inlineStr"/>
      <c r="C1738" s="5" t="inlineStr"/>
      <c r="D1738" s="5" t="inlineStr"/>
      <c r="E1738" s="5" t="inlineStr"/>
      <c r="F1738" s="5" t="inlineStr"/>
      <c r="G1738" s="5" t="inlineStr"/>
    </row>
    <row r="1739">
      <c r="A1739" s="5" t="inlineStr">
        <is>
          <t>14:00-14:10</t>
        </is>
      </c>
      <c r="B1739" s="5" t="inlineStr"/>
      <c r="C1739" s="5" t="inlineStr"/>
      <c r="D1739" s="5" t="inlineStr"/>
      <c r="E1739" s="5" t="inlineStr"/>
      <c r="F1739" s="5" t="inlineStr"/>
      <c r="G1739" s="5" t="inlineStr"/>
    </row>
    <row r="1740">
      <c r="A1740" s="5" t="inlineStr">
        <is>
          <t>14:10-14:20</t>
        </is>
      </c>
      <c r="B1740" s="5" t="inlineStr"/>
      <c r="C1740" s="5" t="inlineStr"/>
      <c r="D1740" s="5" t="inlineStr"/>
      <c r="E1740" s="5" t="inlineStr"/>
      <c r="F1740" s="5" t="inlineStr"/>
      <c r="G1740" s="5" t="inlineStr"/>
    </row>
    <row r="1741">
      <c r="A1741" s="5" t="inlineStr">
        <is>
          <t>14:20-14:30</t>
        </is>
      </c>
      <c r="B1741" s="5" t="inlineStr"/>
      <c r="C1741" s="5" t="inlineStr"/>
      <c r="D1741" s="5" t="inlineStr"/>
      <c r="E1741" s="5" t="inlineStr"/>
      <c r="F1741" s="5" t="inlineStr"/>
      <c r="G1741" s="5" t="inlineStr"/>
    </row>
    <row r="1742">
      <c r="A1742" s="5" t="inlineStr">
        <is>
          <t>14:30-14:40</t>
        </is>
      </c>
      <c r="B1742" s="5" t="inlineStr"/>
      <c r="C1742" s="5" t="inlineStr"/>
      <c r="D1742" s="5" t="inlineStr"/>
      <c r="E1742" s="5" t="inlineStr"/>
      <c r="F1742" s="5" t="inlineStr"/>
      <c r="G1742" s="5" t="inlineStr"/>
    </row>
    <row r="1743">
      <c r="A1743" s="5" t="inlineStr">
        <is>
          <t>14:40-14:50</t>
        </is>
      </c>
      <c r="B1743" s="5" t="inlineStr"/>
      <c r="C1743" s="5" t="inlineStr"/>
      <c r="D1743" s="5" t="inlineStr"/>
      <c r="E1743" s="5" t="inlineStr"/>
      <c r="F1743" s="5" t="inlineStr"/>
      <c r="G1743" s="5" t="inlineStr"/>
    </row>
    <row r="1744">
      <c r="A1744" s="5" t="inlineStr">
        <is>
          <t>14:50-15:00</t>
        </is>
      </c>
      <c r="B1744" s="5" t="inlineStr"/>
      <c r="C1744" s="5" t="inlineStr"/>
      <c r="D1744" s="5" t="inlineStr"/>
      <c r="E1744" s="5" t="inlineStr"/>
      <c r="F1744" s="5" t="inlineStr"/>
      <c r="G1744" s="5" t="inlineStr"/>
    </row>
    <row r="1745">
      <c r="A1745" s="5" t="inlineStr">
        <is>
          <t>15:00-15:10</t>
        </is>
      </c>
      <c r="B1745" s="5" t="inlineStr"/>
      <c r="C1745" s="5" t="inlineStr"/>
      <c r="D1745" s="5" t="inlineStr"/>
      <c r="E1745" s="5" t="inlineStr"/>
      <c r="F1745" s="5" t="inlineStr"/>
      <c r="G1745" s="5" t="inlineStr"/>
    </row>
    <row r="1746">
      <c r="A1746" s="5" t="inlineStr">
        <is>
          <t>15:10-15:20</t>
        </is>
      </c>
      <c r="B1746" s="5" t="inlineStr"/>
      <c r="C1746" s="5" t="inlineStr"/>
      <c r="D1746" s="5" t="inlineStr"/>
      <c r="E1746" s="5" t="inlineStr"/>
      <c r="F1746" s="5" t="inlineStr"/>
      <c r="G1746" s="5" t="inlineStr"/>
    </row>
    <row r="1747">
      <c r="A1747" s="5" t="inlineStr">
        <is>
          <t>15:20-15:30</t>
        </is>
      </c>
      <c r="B1747" s="5" t="inlineStr"/>
      <c r="C1747" s="5" t="inlineStr"/>
      <c r="D1747" s="5" t="inlineStr"/>
      <c r="E1747" s="5" t="inlineStr"/>
      <c r="F1747" s="5" t="inlineStr"/>
      <c r="G1747" s="5" t="inlineStr"/>
    </row>
    <row r="1748">
      <c r="A1748" s="5" t="inlineStr">
        <is>
          <t>15:30-15:40</t>
        </is>
      </c>
      <c r="B1748" s="5" t="inlineStr"/>
      <c r="C1748" s="5" t="inlineStr"/>
      <c r="D1748" s="5" t="inlineStr"/>
      <c r="E1748" s="5" t="inlineStr"/>
      <c r="F1748" s="5" t="inlineStr"/>
      <c r="G1748" s="5" t="inlineStr"/>
    </row>
    <row r="1749">
      <c r="A1749" s="5" t="inlineStr">
        <is>
          <t>15:40-15:50</t>
        </is>
      </c>
      <c r="B1749" s="5" t="inlineStr"/>
      <c r="C1749" s="5" t="inlineStr"/>
      <c r="D1749" s="5" t="inlineStr"/>
      <c r="E1749" s="5" t="inlineStr"/>
      <c r="F1749" s="5" t="inlineStr"/>
      <c r="G1749" s="5" t="inlineStr"/>
    </row>
    <row r="1750">
      <c r="A1750" s="5" t="inlineStr">
        <is>
          <t>15:50-16:00</t>
        </is>
      </c>
      <c r="B1750" s="5" t="inlineStr"/>
      <c r="C1750" s="5" t="inlineStr"/>
      <c r="D1750" s="5" t="inlineStr"/>
      <c r="E1750" s="5" t="inlineStr"/>
      <c r="F1750" s="5" t="inlineStr"/>
      <c r="G1750" s="5" t="inlineStr"/>
    </row>
    <row r="1751">
      <c r="A1751" s="5" t="inlineStr">
        <is>
          <t>16:00-16:10</t>
        </is>
      </c>
      <c r="B1751" s="5" t="inlineStr"/>
      <c r="C1751" s="5" t="inlineStr"/>
      <c r="D1751" s="5" t="inlineStr"/>
      <c r="E1751" s="5" t="inlineStr"/>
      <c r="F1751" s="5" t="inlineStr"/>
      <c r="G1751" s="5" t="inlineStr"/>
    </row>
    <row r="1752">
      <c r="A1752" s="5" t="inlineStr">
        <is>
          <t>16:10-16:20</t>
        </is>
      </c>
      <c r="B1752" s="5" t="inlineStr"/>
      <c r="C1752" s="5" t="inlineStr"/>
      <c r="D1752" s="5" t="inlineStr"/>
      <c r="E1752" s="5" t="inlineStr"/>
      <c r="F1752" s="5" t="inlineStr"/>
      <c r="G1752" s="5" t="inlineStr"/>
    </row>
    <row r="1753">
      <c r="A1753" s="5" t="inlineStr">
        <is>
          <t>16:20-16:30</t>
        </is>
      </c>
      <c r="B1753" s="5" t="inlineStr"/>
      <c r="C1753" s="5" t="inlineStr"/>
      <c r="D1753" s="5" t="inlineStr"/>
      <c r="E1753" s="5" t="inlineStr"/>
      <c r="F1753" s="5" t="inlineStr"/>
      <c r="G1753" s="5" t="inlineStr"/>
    </row>
    <row r="1754">
      <c r="A1754" s="5" t="inlineStr">
        <is>
          <t>16:30-16:40</t>
        </is>
      </c>
      <c r="B1754" s="5" t="inlineStr"/>
      <c r="C1754" s="5" t="inlineStr"/>
      <c r="D1754" s="5" t="inlineStr"/>
      <c r="E1754" s="5" t="inlineStr"/>
      <c r="F1754" s="5" t="inlineStr"/>
      <c r="G1754" s="5" t="inlineStr"/>
    </row>
    <row r="1755">
      <c r="A1755" s="5" t="inlineStr">
        <is>
          <t>16:40-16:50</t>
        </is>
      </c>
      <c r="B1755" s="5" t="inlineStr"/>
      <c r="C1755" s="5" t="inlineStr"/>
      <c r="D1755" s="5" t="inlineStr"/>
      <c r="E1755" s="5" t="inlineStr"/>
      <c r="F1755" s="5" t="inlineStr"/>
      <c r="G1755" s="5" t="inlineStr"/>
    </row>
    <row r="1756">
      <c r="A1756" s="5" t="inlineStr">
        <is>
          <t>16:50-17:00</t>
        </is>
      </c>
      <c r="B1756" s="5" t="inlineStr"/>
      <c r="C1756" s="5" t="inlineStr"/>
      <c r="D1756" s="5" t="inlineStr"/>
      <c r="E1756" s="5" t="inlineStr"/>
      <c r="F1756" s="5" t="inlineStr"/>
      <c r="G1756" s="5" t="inlineStr"/>
    </row>
    <row r="1757">
      <c r="A1757" s="3" t="inlineStr">
        <is>
          <t>17:00-17:10</t>
        </is>
      </c>
      <c r="B1757" s="5" t="inlineStr"/>
      <c r="C1757" s="5" t="inlineStr"/>
      <c r="D1757" s="5" t="inlineStr"/>
      <c r="E1757" s="5" t="inlineStr"/>
      <c r="F1757" s="5" t="inlineStr"/>
      <c r="G1757" s="5" t="inlineStr"/>
    </row>
    <row r="1758">
      <c r="A1758" s="3" t="inlineStr">
        <is>
          <t>17:10-17:20</t>
        </is>
      </c>
      <c r="B1758" s="5" t="inlineStr"/>
      <c r="C1758" s="5" t="inlineStr"/>
      <c r="D1758" s="5" t="inlineStr"/>
      <c r="E1758" s="5" t="inlineStr"/>
      <c r="F1758" s="5" t="inlineStr"/>
      <c r="G1758" s="5" t="inlineStr"/>
    </row>
    <row r="1759">
      <c r="A1759" s="3" t="inlineStr">
        <is>
          <t>17:20-17:30</t>
        </is>
      </c>
      <c r="B1759" s="5" t="inlineStr"/>
      <c r="C1759" s="5" t="inlineStr"/>
      <c r="D1759" s="5" t="inlineStr"/>
      <c r="E1759" s="5" t="inlineStr"/>
      <c r="F1759" s="5" t="inlineStr"/>
      <c r="G1759" s="5" t="inlineStr"/>
    </row>
    <row r="1760">
      <c r="A1760" s="3" t="inlineStr">
        <is>
          <t>17:30-17:40</t>
        </is>
      </c>
      <c r="B1760" s="5" t="inlineStr"/>
      <c r="C1760" s="5" t="inlineStr"/>
      <c r="D1760" s="5" t="inlineStr"/>
      <c r="E1760" s="5" t="inlineStr"/>
      <c r="F1760" s="5" t="inlineStr"/>
      <c r="G1760" s="5" t="inlineStr"/>
    </row>
    <row r="1761">
      <c r="A1761" s="3" t="inlineStr">
        <is>
          <t>17:40-17:50</t>
        </is>
      </c>
      <c r="B1761" s="5" t="inlineStr"/>
      <c r="C1761" s="5" t="inlineStr"/>
      <c r="D1761" s="5" t="inlineStr"/>
      <c r="E1761" s="5" t="inlineStr"/>
      <c r="F1761" s="5" t="inlineStr"/>
      <c r="G1761" s="5" t="inlineStr"/>
    </row>
    <row r="1762">
      <c r="A1762" s="3" t="inlineStr">
        <is>
          <t>17:50-18:00</t>
        </is>
      </c>
      <c r="B1762" s="5" t="inlineStr"/>
      <c r="C1762" s="5" t="inlineStr"/>
      <c r="D1762" s="5" t="inlineStr"/>
      <c r="E1762" s="5" t="inlineStr"/>
      <c r="F1762" s="5" t="inlineStr"/>
      <c r="G1762" s="5" t="inlineStr"/>
    </row>
    <row r="1763">
      <c r="A1763" s="3" t="inlineStr">
        <is>
          <t>18:00-18:10</t>
        </is>
      </c>
      <c r="B1763" s="5" t="inlineStr"/>
      <c r="C1763" s="5" t="inlineStr"/>
      <c r="D1763" s="5" t="inlineStr"/>
      <c r="E1763" s="5" t="inlineStr"/>
      <c r="F1763" s="5" t="inlineStr"/>
      <c r="G1763" s="5" t="inlineStr"/>
    </row>
    <row r="1764">
      <c r="A1764" s="3" t="inlineStr">
        <is>
          <t>18:10-18:20</t>
        </is>
      </c>
      <c r="B1764" s="5" t="inlineStr"/>
      <c r="C1764" s="5" t="inlineStr"/>
      <c r="D1764" s="5" t="inlineStr"/>
      <c r="E1764" s="5" t="inlineStr"/>
      <c r="F1764" s="5" t="inlineStr"/>
      <c r="G1764" s="5" t="inlineStr"/>
    </row>
    <row r="1765">
      <c r="A1765" s="3" t="inlineStr">
        <is>
          <t>18:20-18:30</t>
        </is>
      </c>
      <c r="B1765" s="5" t="inlineStr"/>
      <c r="C1765" s="5" t="inlineStr"/>
      <c r="D1765" s="5" t="inlineStr"/>
      <c r="E1765" s="5" t="inlineStr"/>
      <c r="F1765" s="5" t="inlineStr"/>
      <c r="G1765" s="5" t="inlineStr"/>
    </row>
    <row r="1766">
      <c r="A1766" s="3" t="inlineStr">
        <is>
          <t>18:30-18:40</t>
        </is>
      </c>
      <c r="B1766" s="5" t="inlineStr"/>
      <c r="C1766" s="5" t="inlineStr"/>
      <c r="D1766" s="5" t="inlineStr"/>
      <c r="E1766" s="5" t="inlineStr"/>
      <c r="F1766" s="5" t="inlineStr"/>
      <c r="G1766" s="5" t="inlineStr"/>
    </row>
    <row r="1767">
      <c r="A1767" s="3" t="inlineStr">
        <is>
          <t>18:40-18:50</t>
        </is>
      </c>
      <c r="B1767" s="5" t="inlineStr"/>
      <c r="C1767" s="5" t="inlineStr"/>
      <c r="D1767" s="5" t="inlineStr"/>
      <c r="E1767" s="5" t="inlineStr"/>
      <c r="F1767" s="5" t="inlineStr"/>
      <c r="G1767" s="5" t="inlineStr"/>
    </row>
    <row r="1768">
      <c r="A1768" s="3" t="inlineStr">
        <is>
          <t>18:50-19:00</t>
        </is>
      </c>
      <c r="B1768" s="5" t="inlineStr"/>
      <c r="C1768" s="5" t="inlineStr"/>
      <c r="D1768" s="5" t="inlineStr"/>
      <c r="E1768" s="5" t="inlineStr"/>
      <c r="F1768" s="5" t="inlineStr"/>
      <c r="G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</row>
    <row r="1770">
      <c r="A1770" s="5" t="inlineStr">
        <is>
          <t>■ 2026/06/19 (Fri) ■</t>
        </is>
      </c>
      <c r="B1770" s="5" t="inlineStr"/>
      <c r="C1770" s="5" t="inlineStr"/>
      <c r="D1770" s="5" t="inlineStr"/>
      <c r="E1770" s="5" t="inlineStr"/>
      <c r="F1770" s="5" t="inlineStr"/>
      <c r="G1770" s="5" t="inlineStr"/>
    </row>
    <row r="1771">
      <c r="A1771" s="3" t="inlineStr">
        <is>
          <t>08:00-08:10</t>
        </is>
      </c>
      <c r="B1771" s="5" t="inlineStr"/>
      <c r="C1771" s="5" t="inlineStr"/>
      <c r="D1771" s="5" t="inlineStr"/>
      <c r="E1771" s="5" t="inlineStr"/>
      <c r="F1771" s="5" t="inlineStr"/>
      <c r="G1771" s="5" t="inlineStr"/>
    </row>
    <row r="1772">
      <c r="A1772" s="3" t="inlineStr">
        <is>
          <t>08:10-08:20</t>
        </is>
      </c>
      <c r="B1772" s="5" t="inlineStr"/>
      <c r="C1772" s="5" t="inlineStr"/>
      <c r="D1772" s="5" t="inlineStr"/>
      <c r="E1772" s="5" t="inlineStr"/>
      <c r="F1772" s="5" t="inlineStr"/>
      <c r="G1772" s="5" t="inlineStr"/>
    </row>
    <row r="1773">
      <c r="A1773" s="5" t="inlineStr">
        <is>
          <t>08:20-08:30</t>
        </is>
      </c>
      <c r="B1773" s="5" t="inlineStr"/>
      <c r="C1773" s="5" t="inlineStr"/>
      <c r="D1773" s="5" t="inlineStr"/>
      <c r="E1773" s="5" t="inlineStr"/>
      <c r="F1773" s="5" t="inlineStr"/>
      <c r="G1773" s="5" t="inlineStr"/>
    </row>
    <row r="1774">
      <c r="A1774" s="5" t="inlineStr">
        <is>
          <t>08:30-08:40</t>
        </is>
      </c>
      <c r="B1774" s="5" t="inlineStr"/>
      <c r="C1774" s="5" t="inlineStr"/>
      <c r="D1774" s="5" t="inlineStr"/>
      <c r="E1774" s="5" t="inlineStr"/>
      <c r="F1774" s="5" t="inlineStr"/>
      <c r="G1774" s="5" t="inlineStr"/>
    </row>
    <row r="1775">
      <c r="A1775" s="5" t="inlineStr">
        <is>
          <t>08:40-08:50</t>
        </is>
      </c>
      <c r="B1775" s="5" t="inlineStr"/>
      <c r="C1775" s="5" t="inlineStr"/>
      <c r="D1775" s="5" t="inlineStr"/>
      <c r="E1775" s="5" t="inlineStr"/>
      <c r="F1775" s="5" t="inlineStr"/>
      <c r="G1775" s="5" t="inlineStr"/>
    </row>
    <row r="1776">
      <c r="A1776" s="5" t="inlineStr">
        <is>
          <t>08:50-09:00</t>
        </is>
      </c>
      <c r="B1776" s="5" t="inlineStr"/>
      <c r="C1776" s="5" t="inlineStr"/>
      <c r="D1776" s="5" t="inlineStr"/>
      <c r="E1776" s="5" t="inlineStr"/>
      <c r="F1776" s="5" t="inlineStr"/>
      <c r="G1776" s="5" t="inlineStr"/>
    </row>
    <row r="1777">
      <c r="A1777" s="5" t="inlineStr">
        <is>
          <t>09:00-09:10</t>
        </is>
      </c>
      <c r="B1777" s="5" t="inlineStr"/>
      <c r="C1777" s="5" t="inlineStr"/>
      <c r="D1777" s="5" t="inlineStr"/>
      <c r="E1777" s="5" t="inlineStr"/>
      <c r="F1777" s="5" t="inlineStr"/>
      <c r="G1777" s="5" t="inlineStr"/>
    </row>
    <row r="1778">
      <c r="A1778" s="5" t="inlineStr">
        <is>
          <t>09:10-09:20</t>
        </is>
      </c>
      <c r="B1778" s="5" t="inlineStr"/>
      <c r="C1778" s="5" t="inlineStr"/>
      <c r="D1778" s="5" t="inlineStr"/>
      <c r="E1778" s="5" t="inlineStr"/>
      <c r="F1778" s="5" t="inlineStr"/>
      <c r="G1778" s="5" t="inlineStr"/>
    </row>
    <row r="1779">
      <c r="A1779" s="5" t="inlineStr">
        <is>
          <t>09:20-09:30</t>
        </is>
      </c>
      <c r="B1779" s="5" t="inlineStr"/>
      <c r="C1779" s="5" t="inlineStr"/>
      <c r="D1779" s="5" t="inlineStr"/>
      <c r="E1779" s="5" t="inlineStr"/>
      <c r="F1779" s="5" t="inlineStr"/>
      <c r="G1779" s="5" t="inlineStr"/>
    </row>
    <row r="1780">
      <c r="A1780" s="5" t="inlineStr">
        <is>
          <t>09:30-09:40</t>
        </is>
      </c>
      <c r="B1780" s="5" t="inlineStr"/>
      <c r="C1780" s="5" t="inlineStr"/>
      <c r="D1780" s="5" t="inlineStr"/>
      <c r="E1780" s="5" t="inlineStr"/>
      <c r="F1780" s="5" t="inlineStr"/>
      <c r="G1780" s="5" t="inlineStr"/>
    </row>
    <row r="1781">
      <c r="A1781" s="5" t="inlineStr">
        <is>
          <t>09:40-09:50</t>
        </is>
      </c>
      <c r="B1781" s="5" t="inlineStr"/>
      <c r="C1781" s="5" t="inlineStr"/>
      <c r="D1781" s="5" t="inlineStr"/>
      <c r="E1781" s="5" t="inlineStr"/>
      <c r="F1781" s="5" t="inlineStr"/>
      <c r="G1781" s="5" t="inlineStr"/>
    </row>
    <row r="1782">
      <c r="A1782" s="5" t="inlineStr">
        <is>
          <t>09:50-10:00</t>
        </is>
      </c>
      <c r="B1782" s="5" t="inlineStr"/>
      <c r="C1782" s="5" t="inlineStr"/>
      <c r="D1782" s="5" t="inlineStr"/>
      <c r="E1782" s="5" t="inlineStr"/>
      <c r="F1782" s="5" t="inlineStr"/>
      <c r="G1782" s="5" t="inlineStr"/>
    </row>
    <row r="1783">
      <c r="A1783" s="5" t="inlineStr">
        <is>
          <t>10:00-10:10</t>
        </is>
      </c>
      <c r="B1783" s="5" t="inlineStr"/>
      <c r="C1783" s="5" t="inlineStr"/>
      <c r="D1783" s="5" t="inlineStr"/>
      <c r="E1783" s="5" t="inlineStr"/>
      <c r="F1783" s="5" t="inlineStr"/>
      <c r="G1783" s="5" t="inlineStr"/>
    </row>
    <row r="1784">
      <c r="A1784" s="5" t="inlineStr">
        <is>
          <t>10:10-10:20</t>
        </is>
      </c>
      <c r="B1784" s="5" t="inlineStr"/>
      <c r="C1784" s="5" t="inlineStr"/>
      <c r="D1784" s="5" t="inlineStr"/>
      <c r="E1784" s="5" t="inlineStr"/>
      <c r="F1784" s="5" t="inlineStr"/>
      <c r="G1784" s="5" t="inlineStr"/>
    </row>
    <row r="1785">
      <c r="A1785" s="5" t="inlineStr">
        <is>
          <t>10:20-10:30</t>
        </is>
      </c>
      <c r="B1785" s="5" t="inlineStr"/>
      <c r="C1785" s="5" t="inlineStr"/>
      <c r="D1785" s="5" t="inlineStr"/>
      <c r="E1785" s="5" t="inlineStr"/>
      <c r="F1785" s="5" t="inlineStr"/>
      <c r="G1785" s="5" t="inlineStr"/>
    </row>
    <row r="1786">
      <c r="A1786" s="5" t="inlineStr">
        <is>
          <t>10:30-10:40</t>
        </is>
      </c>
      <c r="B1786" s="5" t="inlineStr"/>
      <c r="C1786" s="5" t="inlineStr"/>
      <c r="D1786" s="5" t="inlineStr"/>
      <c r="E1786" s="5" t="inlineStr"/>
      <c r="F1786" s="5" t="inlineStr"/>
      <c r="G1786" s="5" t="inlineStr"/>
    </row>
    <row r="1787">
      <c r="A1787" s="5" t="inlineStr">
        <is>
          <t>10:40-10:50</t>
        </is>
      </c>
      <c r="B1787" s="5" t="inlineStr"/>
      <c r="C1787" s="5" t="inlineStr"/>
      <c r="D1787" s="5" t="inlineStr"/>
      <c r="E1787" s="5" t="inlineStr"/>
      <c r="F1787" s="5" t="inlineStr"/>
      <c r="G1787" s="5" t="inlineStr"/>
    </row>
    <row r="1788">
      <c r="A1788" s="5" t="inlineStr">
        <is>
          <t>10:50-11:00</t>
        </is>
      </c>
      <c r="B1788" s="5" t="inlineStr"/>
      <c r="C1788" s="5" t="inlineStr"/>
      <c r="D1788" s="5" t="inlineStr"/>
      <c r="E1788" s="5" t="inlineStr"/>
      <c r="F1788" s="5" t="inlineStr"/>
      <c r="G1788" s="5" t="inlineStr"/>
    </row>
    <row r="1789">
      <c r="A1789" s="5" t="inlineStr">
        <is>
          <t>11:00-11:10</t>
        </is>
      </c>
      <c r="B1789" s="5" t="inlineStr"/>
      <c r="C1789" s="5" t="inlineStr"/>
      <c r="D1789" s="5" t="inlineStr"/>
      <c r="E1789" s="5" t="inlineStr"/>
      <c r="F1789" s="5" t="inlineStr"/>
      <c r="G1789" s="5" t="inlineStr"/>
    </row>
    <row r="1790">
      <c r="A1790" s="5" t="inlineStr">
        <is>
          <t>11:10-11:20</t>
        </is>
      </c>
      <c r="B1790" s="5" t="inlineStr"/>
      <c r="C1790" s="5" t="inlineStr"/>
      <c r="D1790" s="5" t="inlineStr"/>
      <c r="E1790" s="5" t="inlineStr"/>
      <c r="F1790" s="5" t="inlineStr"/>
      <c r="G1790" s="5" t="inlineStr"/>
    </row>
    <row r="1791">
      <c r="A1791" s="5" t="inlineStr">
        <is>
          <t>11:20-11:30</t>
        </is>
      </c>
      <c r="B1791" s="5" t="inlineStr"/>
      <c r="C1791" s="5" t="inlineStr"/>
      <c r="D1791" s="5" t="inlineStr"/>
      <c r="E1791" s="5" t="inlineStr"/>
      <c r="F1791" s="5" t="inlineStr"/>
      <c r="G1791" s="5" t="inlineStr"/>
    </row>
    <row r="1792">
      <c r="A1792" s="5" t="inlineStr">
        <is>
          <t>11:30-11:40</t>
        </is>
      </c>
      <c r="B1792" s="5" t="inlineStr"/>
      <c r="C1792" s="5" t="inlineStr"/>
      <c r="D1792" s="5" t="inlineStr"/>
      <c r="E1792" s="5" t="inlineStr"/>
      <c r="F1792" s="5" t="inlineStr"/>
      <c r="G1792" s="5" t="inlineStr"/>
    </row>
    <row r="1793">
      <c r="A1793" s="5" t="inlineStr">
        <is>
          <t>11:40-11:50</t>
        </is>
      </c>
      <c r="B1793" s="5" t="inlineStr"/>
      <c r="C1793" s="5" t="inlineStr"/>
      <c r="D1793" s="5" t="inlineStr"/>
      <c r="E1793" s="5" t="inlineStr"/>
      <c r="F1793" s="5" t="inlineStr"/>
      <c r="G1793" s="5" t="inlineStr"/>
    </row>
    <row r="1794">
      <c r="A1794" s="5" t="inlineStr">
        <is>
          <t>11:50-12:00</t>
        </is>
      </c>
      <c r="B1794" s="5" t="inlineStr"/>
      <c r="C1794" s="5" t="inlineStr"/>
      <c r="D1794" s="5" t="inlineStr"/>
      <c r="E1794" s="5" t="inlineStr"/>
      <c r="F1794" s="5" t="inlineStr"/>
      <c r="G1794" s="5" t="inlineStr"/>
    </row>
    <row r="1795">
      <c r="A1795" s="5" t="inlineStr">
        <is>
          <t>12:00-12:10</t>
        </is>
      </c>
      <c r="B1795" s="5" t="inlineStr"/>
      <c r="C1795" s="5" t="inlineStr"/>
      <c r="D1795" s="5" t="inlineStr"/>
      <c r="E1795" s="5" t="inlineStr"/>
      <c r="F1795" s="5" t="inlineStr"/>
      <c r="G1795" s="5" t="inlineStr"/>
    </row>
    <row r="1796">
      <c r="A1796" s="5" t="inlineStr">
        <is>
          <t>12:10-12:20</t>
        </is>
      </c>
      <c r="B1796" s="5" t="inlineStr"/>
      <c r="C1796" s="5" t="inlineStr"/>
      <c r="D1796" s="5" t="inlineStr"/>
      <c r="E1796" s="5" t="inlineStr"/>
      <c r="F1796" s="5" t="inlineStr"/>
      <c r="G1796" s="5" t="inlineStr"/>
    </row>
    <row r="1797">
      <c r="A1797" s="5" t="inlineStr">
        <is>
          <t>12:20-12:30</t>
        </is>
      </c>
      <c r="B1797" s="5" t="inlineStr"/>
      <c r="C1797" s="5" t="inlineStr"/>
      <c r="D1797" s="5" t="inlineStr"/>
      <c r="E1797" s="5" t="inlineStr"/>
      <c r="F1797" s="5" t="inlineStr"/>
      <c r="G1797" s="5" t="inlineStr"/>
    </row>
    <row r="1798">
      <c r="A1798" s="5" t="inlineStr">
        <is>
          <t>12:30-12:40</t>
        </is>
      </c>
      <c r="B1798" s="5" t="inlineStr"/>
      <c r="C1798" s="5" t="inlineStr"/>
      <c r="D1798" s="5" t="inlineStr"/>
      <c r="E1798" s="5" t="inlineStr"/>
      <c r="F1798" s="5" t="inlineStr"/>
      <c r="G1798" s="5" t="inlineStr"/>
    </row>
    <row r="1799">
      <c r="A1799" s="5" t="inlineStr">
        <is>
          <t>12:40-12:50</t>
        </is>
      </c>
      <c r="B1799" s="5" t="inlineStr"/>
      <c r="C1799" s="5" t="inlineStr"/>
      <c r="D1799" s="5" t="inlineStr"/>
      <c r="E1799" s="5" t="inlineStr"/>
      <c r="F1799" s="5" t="inlineStr"/>
      <c r="G1799" s="5" t="inlineStr"/>
    </row>
    <row r="1800">
      <c r="A1800" s="5" t="inlineStr">
        <is>
          <t>12:50-13:00</t>
        </is>
      </c>
      <c r="B1800" s="5" t="inlineStr"/>
      <c r="C1800" s="5" t="inlineStr"/>
      <c r="D1800" s="5" t="inlineStr"/>
      <c r="E1800" s="5" t="inlineStr"/>
      <c r="F1800" s="5" t="inlineStr"/>
      <c r="G1800" s="5" t="inlineStr"/>
    </row>
    <row r="1801">
      <c r="A1801" s="5" t="inlineStr">
        <is>
          <t>13:00-13:10</t>
        </is>
      </c>
      <c r="B1801" s="5" t="inlineStr"/>
      <c r="C1801" s="5" t="inlineStr"/>
      <c r="D1801" s="5" t="inlineStr"/>
      <c r="E1801" s="5" t="inlineStr"/>
      <c r="F1801" s="5" t="inlineStr"/>
      <c r="G1801" s="5" t="inlineStr"/>
    </row>
    <row r="1802">
      <c r="A1802" s="5" t="inlineStr">
        <is>
          <t>13:10-13:20</t>
        </is>
      </c>
      <c r="B1802" s="5" t="inlineStr"/>
      <c r="C1802" s="5" t="inlineStr"/>
      <c r="D1802" s="5" t="inlineStr"/>
      <c r="E1802" s="5" t="inlineStr"/>
      <c r="F1802" s="5" t="inlineStr"/>
      <c r="G1802" s="5" t="inlineStr"/>
    </row>
    <row r="1803">
      <c r="A1803" s="5" t="inlineStr">
        <is>
          <t>13:20-13:30</t>
        </is>
      </c>
      <c r="B1803" s="5" t="inlineStr"/>
      <c r="C1803" s="5" t="inlineStr"/>
      <c r="D1803" s="5" t="inlineStr"/>
      <c r="E1803" s="5" t="inlineStr"/>
      <c r="F1803" s="5" t="inlineStr"/>
      <c r="G1803" s="5" t="inlineStr"/>
    </row>
    <row r="1804">
      <c r="A1804" s="5" t="inlineStr">
        <is>
          <t>13:30-13:40</t>
        </is>
      </c>
      <c r="B1804" s="5" t="inlineStr"/>
      <c r="C1804" s="5" t="inlineStr"/>
      <c r="D1804" s="5" t="inlineStr"/>
      <c r="E1804" s="5" t="inlineStr"/>
      <c r="F1804" s="5" t="inlineStr"/>
      <c r="G1804" s="5" t="inlineStr"/>
    </row>
    <row r="1805">
      <c r="A1805" s="5" t="inlineStr">
        <is>
          <t>13:40-13:50</t>
        </is>
      </c>
      <c r="B1805" s="5" t="inlineStr"/>
      <c r="C1805" s="5" t="inlineStr"/>
      <c r="D1805" s="5" t="inlineStr"/>
      <c r="E1805" s="5" t="inlineStr"/>
      <c r="F1805" s="5" t="inlineStr"/>
      <c r="G1805" s="5" t="inlineStr"/>
    </row>
    <row r="1806">
      <c r="A1806" s="5" t="inlineStr">
        <is>
          <t>13:50-14:00</t>
        </is>
      </c>
      <c r="B1806" s="5" t="inlineStr"/>
      <c r="C1806" s="5" t="inlineStr"/>
      <c r="D1806" s="5" t="inlineStr"/>
      <c r="E1806" s="5" t="inlineStr"/>
      <c r="F1806" s="5" t="inlineStr"/>
      <c r="G1806" s="5" t="inlineStr"/>
    </row>
    <row r="1807">
      <c r="A1807" s="5" t="inlineStr">
        <is>
          <t>14:00-14:10</t>
        </is>
      </c>
      <c r="B1807" s="5" t="inlineStr"/>
      <c r="C1807" s="5" t="inlineStr"/>
      <c r="D1807" s="5" t="inlineStr"/>
      <c r="E1807" s="5" t="inlineStr"/>
      <c r="F1807" s="5" t="inlineStr"/>
      <c r="G1807" s="5" t="inlineStr"/>
    </row>
    <row r="1808">
      <c r="A1808" s="5" t="inlineStr">
        <is>
          <t>14:10-14:20</t>
        </is>
      </c>
      <c r="B1808" s="5" t="inlineStr"/>
      <c r="C1808" s="5" t="inlineStr"/>
      <c r="D1808" s="5" t="inlineStr"/>
      <c r="E1808" s="5" t="inlineStr"/>
      <c r="F1808" s="5" t="inlineStr"/>
      <c r="G1808" s="5" t="inlineStr"/>
    </row>
    <row r="1809">
      <c r="A1809" s="5" t="inlineStr">
        <is>
          <t>14:20-14:30</t>
        </is>
      </c>
      <c r="B1809" s="5" t="inlineStr"/>
      <c r="C1809" s="5" t="inlineStr"/>
      <c r="D1809" s="5" t="inlineStr"/>
      <c r="E1809" s="5" t="inlineStr"/>
      <c r="F1809" s="5" t="inlineStr"/>
      <c r="G1809" s="5" t="inlineStr"/>
    </row>
    <row r="1810">
      <c r="A1810" s="5" t="inlineStr">
        <is>
          <t>14:30-14:40</t>
        </is>
      </c>
      <c r="B1810" s="5" t="inlineStr"/>
      <c r="C1810" s="5" t="inlineStr"/>
      <c r="D1810" s="5" t="inlineStr"/>
      <c r="E1810" s="5" t="inlineStr"/>
      <c r="F1810" s="5" t="inlineStr"/>
      <c r="G1810" s="5" t="inlineStr"/>
    </row>
    <row r="1811">
      <c r="A1811" s="5" t="inlineStr">
        <is>
          <t>14:40-14:50</t>
        </is>
      </c>
      <c r="B1811" s="5" t="inlineStr"/>
      <c r="C1811" s="5" t="inlineStr"/>
      <c r="D1811" s="5" t="inlineStr"/>
      <c r="E1811" s="5" t="inlineStr"/>
      <c r="F1811" s="5" t="inlineStr"/>
      <c r="G1811" s="5" t="inlineStr"/>
    </row>
    <row r="1812">
      <c r="A1812" s="5" t="inlineStr">
        <is>
          <t>14:50-15:00</t>
        </is>
      </c>
      <c r="B1812" s="5" t="inlineStr"/>
      <c r="C1812" s="5" t="inlineStr"/>
      <c r="D1812" s="5" t="inlineStr"/>
      <c r="E1812" s="5" t="inlineStr"/>
      <c r="F1812" s="5" t="inlineStr"/>
      <c r="G1812" s="5" t="inlineStr"/>
    </row>
    <row r="1813">
      <c r="A1813" s="5" t="inlineStr">
        <is>
          <t>15:00-15:10</t>
        </is>
      </c>
      <c r="B1813" s="5" t="inlineStr"/>
      <c r="C1813" s="5" t="inlineStr"/>
      <c r="D1813" s="5" t="inlineStr"/>
      <c r="E1813" s="5" t="inlineStr"/>
      <c r="F1813" s="5" t="inlineStr"/>
      <c r="G1813" s="5" t="inlineStr"/>
    </row>
    <row r="1814">
      <c r="A1814" s="5" t="inlineStr">
        <is>
          <t>15:10-15:20</t>
        </is>
      </c>
      <c r="B1814" s="5" t="inlineStr"/>
      <c r="C1814" s="5" t="inlineStr"/>
      <c r="D1814" s="5" t="inlineStr"/>
      <c r="E1814" s="5" t="inlineStr"/>
      <c r="F1814" s="5" t="inlineStr"/>
      <c r="G1814" s="5" t="inlineStr"/>
    </row>
    <row r="1815">
      <c r="A1815" s="5" t="inlineStr">
        <is>
          <t>15:20-15:30</t>
        </is>
      </c>
      <c r="B1815" s="5" t="inlineStr"/>
      <c r="C1815" s="5" t="inlineStr"/>
      <c r="D1815" s="5" t="inlineStr"/>
      <c r="E1815" s="5" t="inlineStr"/>
      <c r="F1815" s="5" t="inlineStr"/>
      <c r="G1815" s="5" t="inlineStr"/>
    </row>
    <row r="1816">
      <c r="A1816" s="5" t="inlineStr">
        <is>
          <t>15:30-15:40</t>
        </is>
      </c>
      <c r="B1816" s="5" t="inlineStr"/>
      <c r="C1816" s="5" t="inlineStr"/>
      <c r="D1816" s="5" t="inlineStr"/>
      <c r="E1816" s="5" t="inlineStr"/>
      <c r="F1816" s="5" t="inlineStr"/>
      <c r="G1816" s="5" t="inlineStr"/>
    </row>
    <row r="1817">
      <c r="A1817" s="5" t="inlineStr">
        <is>
          <t>15:40-15:50</t>
        </is>
      </c>
      <c r="B1817" s="5" t="inlineStr"/>
      <c r="C1817" s="5" t="inlineStr"/>
      <c r="D1817" s="5" t="inlineStr"/>
      <c r="E1817" s="5" t="inlineStr"/>
      <c r="F1817" s="5" t="inlineStr"/>
      <c r="G1817" s="5" t="inlineStr"/>
    </row>
    <row r="1818">
      <c r="A1818" s="5" t="inlineStr">
        <is>
          <t>15:50-16:00</t>
        </is>
      </c>
      <c r="B1818" s="5" t="inlineStr"/>
      <c r="C1818" s="5" t="inlineStr"/>
      <c r="D1818" s="5" t="inlineStr"/>
      <c r="E1818" s="5" t="inlineStr"/>
      <c r="F1818" s="5" t="inlineStr"/>
      <c r="G1818" s="5" t="inlineStr"/>
    </row>
    <row r="1819">
      <c r="A1819" s="5" t="inlineStr">
        <is>
          <t>16:00-16:10</t>
        </is>
      </c>
      <c r="B1819" s="5" t="inlineStr"/>
      <c r="C1819" s="5" t="inlineStr"/>
      <c r="D1819" s="5" t="inlineStr"/>
      <c r="E1819" s="5" t="inlineStr"/>
      <c r="F1819" s="5" t="inlineStr"/>
      <c r="G1819" s="5" t="inlineStr"/>
    </row>
    <row r="1820">
      <c r="A1820" s="5" t="inlineStr">
        <is>
          <t>16:10-16:20</t>
        </is>
      </c>
      <c r="B1820" s="5" t="inlineStr"/>
      <c r="C1820" s="5" t="inlineStr"/>
      <c r="D1820" s="5" t="inlineStr"/>
      <c r="E1820" s="5" t="inlineStr"/>
      <c r="F1820" s="5" t="inlineStr"/>
      <c r="G1820" s="5" t="inlineStr"/>
    </row>
    <row r="1821">
      <c r="A1821" s="5" t="inlineStr">
        <is>
          <t>16:20-16:30</t>
        </is>
      </c>
      <c r="B1821" s="5" t="inlineStr"/>
      <c r="C1821" s="5" t="inlineStr"/>
      <c r="D1821" s="5" t="inlineStr"/>
      <c r="E1821" s="5" t="inlineStr"/>
      <c r="F1821" s="5" t="inlineStr"/>
      <c r="G1821" s="5" t="inlineStr"/>
    </row>
    <row r="1822">
      <c r="A1822" s="5" t="inlineStr">
        <is>
          <t>16:30-16:40</t>
        </is>
      </c>
      <c r="B1822" s="5" t="inlineStr"/>
      <c r="C1822" s="5" t="inlineStr"/>
      <c r="D1822" s="5" t="inlineStr"/>
      <c r="E1822" s="5" t="inlineStr"/>
      <c r="F1822" s="5" t="inlineStr"/>
      <c r="G1822" s="5" t="inlineStr"/>
    </row>
    <row r="1823">
      <c r="A1823" s="5" t="inlineStr">
        <is>
          <t>16:40-16:50</t>
        </is>
      </c>
      <c r="B1823" s="5" t="inlineStr"/>
      <c r="C1823" s="5" t="inlineStr"/>
      <c r="D1823" s="5" t="inlineStr"/>
      <c r="E1823" s="5" t="inlineStr"/>
      <c r="F1823" s="5" t="inlineStr"/>
      <c r="G1823" s="5" t="inlineStr"/>
    </row>
    <row r="1824">
      <c r="A1824" s="5" t="inlineStr">
        <is>
          <t>16:50-17:00</t>
        </is>
      </c>
      <c r="B1824" s="5" t="inlineStr"/>
      <c r="C1824" s="5" t="inlineStr"/>
      <c r="D1824" s="5" t="inlineStr"/>
      <c r="E1824" s="5" t="inlineStr"/>
      <c r="F1824" s="5" t="inlineStr"/>
      <c r="G1824" s="5" t="inlineStr"/>
    </row>
    <row r="1825">
      <c r="A1825" s="3" t="inlineStr">
        <is>
          <t>17:00-17:10</t>
        </is>
      </c>
      <c r="B1825" s="5" t="inlineStr"/>
      <c r="C1825" s="5" t="inlineStr"/>
      <c r="D1825" s="5" t="inlineStr"/>
      <c r="E1825" s="5" t="inlineStr"/>
      <c r="F1825" s="5" t="inlineStr"/>
      <c r="G1825" s="5" t="inlineStr"/>
    </row>
    <row r="1826">
      <c r="A1826" s="3" t="inlineStr">
        <is>
          <t>17:10-17:20</t>
        </is>
      </c>
      <c r="B1826" s="5" t="inlineStr"/>
      <c r="C1826" s="5" t="inlineStr"/>
      <c r="D1826" s="5" t="inlineStr"/>
      <c r="E1826" s="5" t="inlineStr"/>
      <c r="F1826" s="5" t="inlineStr"/>
      <c r="G1826" s="5" t="inlineStr"/>
    </row>
    <row r="1827">
      <c r="A1827" s="3" t="inlineStr">
        <is>
          <t>17:20-17:30</t>
        </is>
      </c>
      <c r="B1827" s="5" t="inlineStr"/>
      <c r="C1827" s="5" t="inlineStr"/>
      <c r="D1827" s="5" t="inlineStr"/>
      <c r="E1827" s="5" t="inlineStr"/>
      <c r="F1827" s="5" t="inlineStr"/>
      <c r="G1827" s="5" t="inlineStr"/>
    </row>
    <row r="1828">
      <c r="A1828" s="3" t="inlineStr">
        <is>
          <t>17:30-17:40</t>
        </is>
      </c>
      <c r="B1828" s="5" t="inlineStr"/>
      <c r="C1828" s="5" t="inlineStr"/>
      <c r="D1828" s="5" t="inlineStr"/>
      <c r="E1828" s="5" t="inlineStr"/>
      <c r="F1828" s="5" t="inlineStr"/>
      <c r="G1828" s="5" t="inlineStr"/>
    </row>
    <row r="1829">
      <c r="A1829" s="3" t="inlineStr">
        <is>
          <t>17:40-17:50</t>
        </is>
      </c>
      <c r="B1829" s="5" t="inlineStr"/>
      <c r="C1829" s="5" t="inlineStr"/>
      <c r="D1829" s="5" t="inlineStr"/>
      <c r="E1829" s="5" t="inlineStr"/>
      <c r="F1829" s="5" t="inlineStr"/>
      <c r="G1829" s="5" t="inlineStr"/>
    </row>
    <row r="1830">
      <c r="A1830" s="3" t="inlineStr">
        <is>
          <t>17:50-18:00</t>
        </is>
      </c>
      <c r="B1830" s="5" t="inlineStr"/>
      <c r="C1830" s="5" t="inlineStr"/>
      <c r="D1830" s="5" t="inlineStr"/>
      <c r="E1830" s="5" t="inlineStr"/>
      <c r="F1830" s="5" t="inlineStr"/>
      <c r="G1830" s="5" t="inlineStr"/>
    </row>
    <row r="1831">
      <c r="A1831" s="3" t="inlineStr">
        <is>
          <t>18:00-18:10</t>
        </is>
      </c>
      <c r="B1831" s="5" t="inlineStr"/>
      <c r="C1831" s="5" t="inlineStr"/>
      <c r="D1831" s="5" t="inlineStr"/>
      <c r="E1831" s="5" t="inlineStr"/>
      <c r="F1831" s="5" t="inlineStr"/>
      <c r="G1831" s="5" t="inlineStr"/>
    </row>
    <row r="1832">
      <c r="A1832" s="3" t="inlineStr">
        <is>
          <t>18:10-18:20</t>
        </is>
      </c>
      <c r="B1832" s="5" t="inlineStr"/>
      <c r="C1832" s="5" t="inlineStr"/>
      <c r="D1832" s="5" t="inlineStr"/>
      <c r="E1832" s="5" t="inlineStr"/>
      <c r="F1832" s="5" t="inlineStr"/>
      <c r="G1832" s="5" t="inlineStr"/>
    </row>
    <row r="1833">
      <c r="A1833" s="3" t="inlineStr">
        <is>
          <t>18:20-18:30</t>
        </is>
      </c>
      <c r="B1833" s="5" t="inlineStr"/>
      <c r="C1833" s="5" t="inlineStr"/>
      <c r="D1833" s="5" t="inlineStr"/>
      <c r="E1833" s="5" t="inlineStr"/>
      <c r="F1833" s="5" t="inlineStr"/>
      <c r="G1833" s="5" t="inlineStr"/>
    </row>
    <row r="1834">
      <c r="A1834" s="3" t="inlineStr">
        <is>
          <t>18:30-18:40</t>
        </is>
      </c>
      <c r="B1834" s="5" t="inlineStr"/>
      <c r="C1834" s="5" t="inlineStr"/>
      <c r="D1834" s="5" t="inlineStr"/>
      <c r="E1834" s="5" t="inlineStr"/>
      <c r="F1834" s="5" t="inlineStr"/>
      <c r="G1834" s="5" t="inlineStr"/>
    </row>
    <row r="1835">
      <c r="A1835" s="3" t="inlineStr">
        <is>
          <t>18:40-18:50</t>
        </is>
      </c>
      <c r="B1835" s="5" t="inlineStr"/>
      <c r="C1835" s="5" t="inlineStr"/>
      <c r="D1835" s="5" t="inlineStr"/>
      <c r="E1835" s="5" t="inlineStr"/>
      <c r="F1835" s="5" t="inlineStr"/>
      <c r="G1835" s="5" t="inlineStr"/>
    </row>
    <row r="1836">
      <c r="A1836" s="3" t="inlineStr">
        <is>
          <t>18:50-19:00</t>
        </is>
      </c>
      <c r="B1836" s="5" t="inlineStr"/>
      <c r="C1836" s="5" t="inlineStr"/>
      <c r="D1836" s="5" t="inlineStr"/>
      <c r="E1836" s="5" t="inlineStr"/>
      <c r="F1836" s="5" t="inlineStr"/>
      <c r="G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</row>
    <row r="1838">
      <c r="A1838" s="5" t="inlineStr">
        <is>
          <t>■ 2026/06/22 (Mon) ■</t>
        </is>
      </c>
      <c r="B1838" s="5" t="inlineStr"/>
      <c r="C1838" s="5" t="inlineStr"/>
      <c r="D1838" s="5" t="inlineStr"/>
      <c r="E1838" s="5" t="inlineStr"/>
      <c r="F1838" s="5" t="inlineStr"/>
      <c r="G1838" s="5" t="inlineStr"/>
    </row>
    <row r="1839">
      <c r="A1839" s="3" t="inlineStr">
        <is>
          <t>08:00-08:10</t>
        </is>
      </c>
      <c r="B1839" s="5" t="inlineStr"/>
      <c r="C1839" s="5" t="inlineStr"/>
      <c r="D1839" s="5" t="inlineStr"/>
      <c r="E1839" s="5" t="inlineStr"/>
      <c r="F1839" s="5" t="inlineStr"/>
      <c r="G1839" s="5" t="inlineStr"/>
    </row>
    <row r="1840">
      <c r="A1840" s="3" t="inlineStr">
        <is>
          <t>08:10-08:20</t>
        </is>
      </c>
      <c r="B1840" s="5" t="inlineStr"/>
      <c r="C1840" s="5" t="inlineStr"/>
      <c r="D1840" s="5" t="inlineStr"/>
      <c r="E1840" s="5" t="inlineStr"/>
      <c r="F1840" s="5" t="inlineStr"/>
      <c r="G1840" s="5" t="inlineStr"/>
    </row>
    <row r="1841">
      <c r="A1841" s="5" t="inlineStr">
        <is>
          <t>08:20-08:30</t>
        </is>
      </c>
      <c r="B1841" s="5" t="inlineStr"/>
      <c r="C1841" s="5" t="inlineStr"/>
      <c r="D1841" s="5" t="inlineStr"/>
      <c r="E1841" s="5" t="inlineStr"/>
      <c r="F1841" s="5" t="inlineStr"/>
      <c r="G1841" s="5" t="inlineStr"/>
    </row>
    <row r="1842">
      <c r="A1842" s="5" t="inlineStr">
        <is>
          <t>08:30-08:40</t>
        </is>
      </c>
      <c r="B1842" s="5" t="inlineStr"/>
      <c r="C1842" s="5" t="inlineStr"/>
      <c r="D1842" s="5" t="inlineStr"/>
      <c r="E1842" s="5" t="inlineStr"/>
      <c r="F1842" s="5" t="inlineStr"/>
      <c r="G1842" s="5" t="inlineStr"/>
    </row>
    <row r="1843">
      <c r="A1843" s="5" t="inlineStr">
        <is>
          <t>08:40-08:50</t>
        </is>
      </c>
      <c r="B1843" s="5" t="inlineStr"/>
      <c r="C1843" s="5" t="inlineStr"/>
      <c r="D1843" s="5" t="inlineStr"/>
      <c r="E1843" s="5" t="inlineStr"/>
      <c r="F1843" s="5" t="inlineStr"/>
      <c r="G1843" s="5" t="inlineStr"/>
    </row>
    <row r="1844">
      <c r="A1844" s="5" t="inlineStr">
        <is>
          <t>08:50-09:00</t>
        </is>
      </c>
      <c r="B1844" s="5" t="inlineStr"/>
      <c r="C1844" s="5" t="inlineStr"/>
      <c r="D1844" s="5" t="inlineStr"/>
      <c r="E1844" s="5" t="inlineStr"/>
      <c r="F1844" s="5" t="inlineStr"/>
      <c r="G1844" s="5" t="inlineStr"/>
    </row>
    <row r="1845">
      <c r="A1845" s="5" t="inlineStr">
        <is>
          <t>09:00-09:10</t>
        </is>
      </c>
      <c r="B1845" s="5" t="inlineStr"/>
      <c r="C1845" s="5" t="inlineStr"/>
      <c r="D1845" s="5" t="inlineStr"/>
      <c r="E1845" s="5" t="inlineStr"/>
      <c r="F1845" s="5" t="inlineStr"/>
      <c r="G1845" s="5" t="inlineStr"/>
    </row>
    <row r="1846">
      <c r="A1846" s="5" t="inlineStr">
        <is>
          <t>09:10-09:20</t>
        </is>
      </c>
      <c r="B1846" s="5" t="inlineStr"/>
      <c r="C1846" s="5" t="inlineStr"/>
      <c r="D1846" s="5" t="inlineStr"/>
      <c r="E1846" s="5" t="inlineStr"/>
      <c r="F1846" s="5" t="inlineStr"/>
      <c r="G1846" s="5" t="inlineStr"/>
    </row>
    <row r="1847">
      <c r="A1847" s="5" t="inlineStr">
        <is>
          <t>09:20-09:30</t>
        </is>
      </c>
      <c r="B1847" s="5" t="inlineStr"/>
      <c r="C1847" s="5" t="inlineStr"/>
      <c r="D1847" s="5" t="inlineStr"/>
      <c r="E1847" s="5" t="inlineStr"/>
      <c r="F1847" s="5" t="inlineStr"/>
      <c r="G1847" s="5" t="inlineStr"/>
    </row>
    <row r="1848">
      <c r="A1848" s="5" t="inlineStr">
        <is>
          <t>09:30-09:40</t>
        </is>
      </c>
      <c r="B1848" s="5" t="inlineStr"/>
      <c r="C1848" s="5" t="inlineStr"/>
      <c r="D1848" s="5" t="inlineStr"/>
      <c r="E1848" s="5" t="inlineStr"/>
      <c r="F1848" s="5" t="inlineStr"/>
      <c r="G1848" s="5" t="inlineStr"/>
    </row>
    <row r="1849">
      <c r="A1849" s="5" t="inlineStr">
        <is>
          <t>09:40-09:50</t>
        </is>
      </c>
      <c r="B1849" s="5" t="inlineStr"/>
      <c r="C1849" s="5" t="inlineStr"/>
      <c r="D1849" s="5" t="inlineStr"/>
      <c r="E1849" s="5" t="inlineStr"/>
      <c r="F1849" s="5" t="inlineStr"/>
      <c r="G1849" s="5" t="inlineStr"/>
    </row>
    <row r="1850">
      <c r="A1850" s="5" t="inlineStr">
        <is>
          <t>09:50-10:00</t>
        </is>
      </c>
      <c r="B1850" s="5" t="inlineStr"/>
      <c r="C1850" s="5" t="inlineStr"/>
      <c r="D1850" s="5" t="inlineStr"/>
      <c r="E1850" s="5" t="inlineStr"/>
      <c r="F1850" s="5" t="inlineStr"/>
      <c r="G1850" s="5" t="inlineStr"/>
    </row>
    <row r="1851">
      <c r="A1851" s="5" t="inlineStr">
        <is>
          <t>10:00-10:10</t>
        </is>
      </c>
      <c r="B1851" s="5" t="inlineStr"/>
      <c r="C1851" s="5" t="inlineStr"/>
      <c r="D1851" s="5" t="inlineStr"/>
      <c r="E1851" s="5" t="inlineStr"/>
      <c r="F1851" s="5" t="inlineStr"/>
      <c r="G1851" s="5" t="inlineStr"/>
    </row>
    <row r="1852">
      <c r="A1852" s="5" t="inlineStr">
        <is>
          <t>10:10-10:20</t>
        </is>
      </c>
      <c r="B1852" s="5" t="inlineStr"/>
      <c r="C1852" s="5" t="inlineStr"/>
      <c r="D1852" s="5" t="inlineStr"/>
      <c r="E1852" s="5" t="inlineStr"/>
      <c r="F1852" s="5" t="inlineStr"/>
      <c r="G1852" s="5" t="inlineStr"/>
    </row>
    <row r="1853">
      <c r="A1853" s="5" t="inlineStr">
        <is>
          <t>10:20-10:30</t>
        </is>
      </c>
      <c r="B1853" s="5" t="inlineStr"/>
      <c r="C1853" s="5" t="inlineStr"/>
      <c r="D1853" s="5" t="inlineStr"/>
      <c r="E1853" s="5" t="inlineStr"/>
      <c r="F1853" s="5" t="inlineStr"/>
      <c r="G1853" s="5" t="inlineStr"/>
    </row>
    <row r="1854">
      <c r="A1854" s="5" t="inlineStr">
        <is>
          <t>10:30-10:40</t>
        </is>
      </c>
      <c r="B1854" s="5" t="inlineStr"/>
      <c r="C1854" s="5" t="inlineStr"/>
      <c r="D1854" s="5" t="inlineStr"/>
      <c r="E1854" s="5" t="inlineStr"/>
      <c r="F1854" s="5" t="inlineStr"/>
      <c r="G1854" s="5" t="inlineStr"/>
    </row>
    <row r="1855">
      <c r="A1855" s="5" t="inlineStr">
        <is>
          <t>10:40-10:50</t>
        </is>
      </c>
      <c r="B1855" s="5" t="inlineStr"/>
      <c r="C1855" s="5" t="inlineStr"/>
      <c r="D1855" s="5" t="inlineStr"/>
      <c r="E1855" s="5" t="inlineStr"/>
      <c r="F1855" s="5" t="inlineStr"/>
      <c r="G1855" s="5" t="inlineStr"/>
    </row>
    <row r="1856">
      <c r="A1856" s="5" t="inlineStr">
        <is>
          <t>10:50-11:00</t>
        </is>
      </c>
      <c r="B1856" s="5" t="inlineStr"/>
      <c r="C1856" s="5" t="inlineStr"/>
      <c r="D1856" s="5" t="inlineStr"/>
      <c r="E1856" s="5" t="inlineStr"/>
      <c r="F1856" s="5" t="inlineStr"/>
      <c r="G1856" s="5" t="inlineStr"/>
    </row>
    <row r="1857">
      <c r="A1857" s="5" t="inlineStr">
        <is>
          <t>11:00-11:10</t>
        </is>
      </c>
      <c r="B1857" s="5" t="inlineStr"/>
      <c r="C1857" s="5" t="inlineStr"/>
      <c r="D1857" s="5" t="inlineStr"/>
      <c r="E1857" s="5" t="inlineStr"/>
      <c r="F1857" s="5" t="inlineStr"/>
      <c r="G1857" s="5" t="inlineStr"/>
    </row>
    <row r="1858">
      <c r="A1858" s="5" t="inlineStr">
        <is>
          <t>11:10-11:20</t>
        </is>
      </c>
      <c r="B1858" s="5" t="inlineStr"/>
      <c r="C1858" s="5" t="inlineStr"/>
      <c r="D1858" s="5" t="inlineStr"/>
      <c r="E1858" s="5" t="inlineStr"/>
      <c r="F1858" s="5" t="inlineStr"/>
      <c r="G1858" s="5" t="inlineStr"/>
    </row>
    <row r="1859">
      <c r="A1859" s="5" t="inlineStr">
        <is>
          <t>11:20-11:30</t>
        </is>
      </c>
      <c r="B1859" s="5" t="inlineStr"/>
      <c r="C1859" s="5" t="inlineStr"/>
      <c r="D1859" s="5" t="inlineStr"/>
      <c r="E1859" s="5" t="inlineStr"/>
      <c r="F1859" s="5" t="inlineStr"/>
      <c r="G1859" s="5" t="inlineStr"/>
    </row>
    <row r="1860">
      <c r="A1860" s="5" t="inlineStr">
        <is>
          <t>11:30-11:40</t>
        </is>
      </c>
      <c r="B1860" s="5" t="inlineStr"/>
      <c r="C1860" s="5" t="inlineStr"/>
      <c r="D1860" s="5" t="inlineStr"/>
      <c r="E1860" s="5" t="inlineStr"/>
      <c r="F1860" s="5" t="inlineStr"/>
      <c r="G1860" s="5" t="inlineStr"/>
    </row>
    <row r="1861">
      <c r="A1861" s="5" t="inlineStr">
        <is>
          <t>11:40-11:50</t>
        </is>
      </c>
      <c r="B1861" s="5" t="inlineStr"/>
      <c r="C1861" s="5" t="inlineStr"/>
      <c r="D1861" s="5" t="inlineStr"/>
      <c r="E1861" s="5" t="inlineStr"/>
      <c r="F1861" s="5" t="inlineStr"/>
      <c r="G1861" s="5" t="inlineStr"/>
    </row>
    <row r="1862">
      <c r="A1862" s="5" t="inlineStr">
        <is>
          <t>11:50-12:00</t>
        </is>
      </c>
      <c r="B1862" s="5" t="inlineStr"/>
      <c r="C1862" s="5" t="inlineStr"/>
      <c r="D1862" s="5" t="inlineStr"/>
      <c r="E1862" s="5" t="inlineStr"/>
      <c r="F1862" s="5" t="inlineStr"/>
      <c r="G1862" s="5" t="inlineStr"/>
    </row>
    <row r="1863">
      <c r="A1863" s="5" t="inlineStr">
        <is>
          <t>12:00-12:10</t>
        </is>
      </c>
      <c r="B1863" s="5" t="inlineStr"/>
      <c r="C1863" s="5" t="inlineStr"/>
      <c r="D1863" s="5" t="inlineStr"/>
      <c r="E1863" s="5" t="inlineStr"/>
      <c r="F1863" s="5" t="inlineStr"/>
      <c r="G1863" s="5" t="inlineStr"/>
    </row>
    <row r="1864">
      <c r="A1864" s="5" t="inlineStr">
        <is>
          <t>12:10-12:20</t>
        </is>
      </c>
      <c r="B1864" s="5" t="inlineStr"/>
      <c r="C1864" s="5" t="inlineStr"/>
      <c r="D1864" s="5" t="inlineStr"/>
      <c r="E1864" s="5" t="inlineStr"/>
      <c r="F1864" s="5" t="inlineStr"/>
      <c r="G1864" s="5" t="inlineStr"/>
    </row>
    <row r="1865">
      <c r="A1865" s="5" t="inlineStr">
        <is>
          <t>12:20-12:30</t>
        </is>
      </c>
      <c r="B1865" s="5" t="inlineStr"/>
      <c r="C1865" s="5" t="inlineStr"/>
      <c r="D1865" s="5" t="inlineStr"/>
      <c r="E1865" s="5" t="inlineStr"/>
      <c r="F1865" s="5" t="inlineStr"/>
      <c r="G1865" s="5" t="inlineStr"/>
    </row>
    <row r="1866">
      <c r="A1866" s="5" t="inlineStr">
        <is>
          <t>12:30-12:40</t>
        </is>
      </c>
      <c r="B1866" s="5" t="inlineStr"/>
      <c r="C1866" s="5" t="inlineStr"/>
      <c r="D1866" s="5" t="inlineStr"/>
      <c r="E1866" s="5" t="inlineStr"/>
      <c r="F1866" s="5" t="inlineStr"/>
      <c r="G1866" s="5" t="inlineStr"/>
    </row>
    <row r="1867">
      <c r="A1867" s="5" t="inlineStr">
        <is>
          <t>12:40-12:50</t>
        </is>
      </c>
      <c r="B1867" s="5" t="inlineStr"/>
      <c r="C1867" s="5" t="inlineStr"/>
      <c r="D1867" s="5" t="inlineStr"/>
      <c r="E1867" s="5" t="inlineStr"/>
      <c r="F1867" s="5" t="inlineStr"/>
      <c r="G1867" s="5" t="inlineStr"/>
    </row>
    <row r="1868">
      <c r="A1868" s="5" t="inlineStr">
        <is>
          <t>12:50-13:00</t>
        </is>
      </c>
      <c r="B1868" s="5" t="inlineStr"/>
      <c r="C1868" s="5" t="inlineStr"/>
      <c r="D1868" s="5" t="inlineStr"/>
      <c r="E1868" s="5" t="inlineStr"/>
      <c r="F1868" s="5" t="inlineStr"/>
      <c r="G1868" s="5" t="inlineStr"/>
    </row>
    <row r="1869">
      <c r="A1869" s="5" t="inlineStr">
        <is>
          <t>13:00-13:10</t>
        </is>
      </c>
      <c r="B1869" s="5" t="inlineStr"/>
      <c r="C1869" s="5" t="inlineStr"/>
      <c r="D1869" s="5" t="inlineStr"/>
      <c r="E1869" s="5" t="inlineStr"/>
      <c r="F1869" s="5" t="inlineStr"/>
      <c r="G1869" s="5" t="inlineStr"/>
    </row>
    <row r="1870">
      <c r="A1870" s="5" t="inlineStr">
        <is>
          <t>13:10-13:20</t>
        </is>
      </c>
      <c r="B1870" s="5" t="inlineStr"/>
      <c r="C1870" s="5" t="inlineStr"/>
      <c r="D1870" s="5" t="inlineStr"/>
      <c r="E1870" s="5" t="inlineStr"/>
      <c r="F1870" s="5" t="inlineStr"/>
      <c r="G1870" s="5" t="inlineStr"/>
    </row>
    <row r="1871">
      <c r="A1871" s="5" t="inlineStr">
        <is>
          <t>13:20-13:30</t>
        </is>
      </c>
      <c r="B1871" s="5" t="inlineStr"/>
      <c r="C1871" s="5" t="inlineStr"/>
      <c r="D1871" s="5" t="inlineStr"/>
      <c r="E1871" s="5" t="inlineStr"/>
      <c r="F1871" s="5" t="inlineStr"/>
      <c r="G1871" s="5" t="inlineStr"/>
    </row>
    <row r="1872">
      <c r="A1872" s="5" t="inlineStr">
        <is>
          <t>13:30-13:40</t>
        </is>
      </c>
      <c r="B1872" s="5" t="inlineStr"/>
      <c r="C1872" s="5" t="inlineStr"/>
      <c r="D1872" s="5" t="inlineStr"/>
      <c r="E1872" s="5" t="inlineStr"/>
      <c r="F1872" s="5" t="inlineStr"/>
      <c r="G1872" s="5" t="inlineStr"/>
    </row>
    <row r="1873">
      <c r="A1873" s="5" t="inlineStr">
        <is>
          <t>13:40-13:50</t>
        </is>
      </c>
      <c r="B1873" s="5" t="inlineStr"/>
      <c r="C1873" s="5" t="inlineStr"/>
      <c r="D1873" s="5" t="inlineStr"/>
      <c r="E1873" s="5" t="inlineStr"/>
      <c r="F1873" s="5" t="inlineStr"/>
      <c r="G1873" s="5" t="inlineStr"/>
    </row>
    <row r="1874">
      <c r="A1874" s="5" t="inlineStr">
        <is>
          <t>13:50-14:00</t>
        </is>
      </c>
      <c r="B1874" s="5" t="inlineStr"/>
      <c r="C1874" s="5" t="inlineStr"/>
      <c r="D1874" s="5" t="inlineStr"/>
      <c r="E1874" s="5" t="inlineStr"/>
      <c r="F1874" s="5" t="inlineStr"/>
      <c r="G1874" s="5" t="inlineStr"/>
    </row>
    <row r="1875">
      <c r="A1875" s="5" t="inlineStr">
        <is>
          <t>14:00-14:10</t>
        </is>
      </c>
      <c r="B1875" s="5" t="inlineStr"/>
      <c r="C1875" s="5" t="inlineStr"/>
      <c r="D1875" s="5" t="inlineStr"/>
      <c r="E1875" s="5" t="inlineStr"/>
      <c r="F1875" s="5" t="inlineStr"/>
      <c r="G1875" s="5" t="inlineStr"/>
    </row>
    <row r="1876">
      <c r="A1876" s="5" t="inlineStr">
        <is>
          <t>14:10-14:20</t>
        </is>
      </c>
      <c r="B1876" s="5" t="inlineStr"/>
      <c r="C1876" s="5" t="inlineStr"/>
      <c r="D1876" s="5" t="inlineStr"/>
      <c r="E1876" s="5" t="inlineStr"/>
      <c r="F1876" s="5" t="inlineStr"/>
      <c r="G1876" s="5" t="inlineStr"/>
    </row>
    <row r="1877">
      <c r="A1877" s="5" t="inlineStr">
        <is>
          <t>14:20-14:30</t>
        </is>
      </c>
      <c r="B1877" s="5" t="inlineStr"/>
      <c r="C1877" s="5" t="inlineStr"/>
      <c r="D1877" s="5" t="inlineStr"/>
      <c r="E1877" s="5" t="inlineStr"/>
      <c r="F1877" s="5" t="inlineStr"/>
      <c r="G1877" s="5" t="inlineStr"/>
    </row>
    <row r="1878">
      <c r="A1878" s="5" t="inlineStr">
        <is>
          <t>14:30-14:40</t>
        </is>
      </c>
      <c r="B1878" s="5" t="inlineStr"/>
      <c r="C1878" s="5" t="inlineStr"/>
      <c r="D1878" s="5" t="inlineStr"/>
      <c r="E1878" s="5" t="inlineStr"/>
      <c r="F1878" s="5" t="inlineStr"/>
      <c r="G1878" s="5" t="inlineStr"/>
    </row>
    <row r="1879">
      <c r="A1879" s="5" t="inlineStr">
        <is>
          <t>14:40-14:50</t>
        </is>
      </c>
      <c r="B1879" s="5" t="inlineStr"/>
      <c r="C1879" s="5" t="inlineStr"/>
      <c r="D1879" s="5" t="inlineStr"/>
      <c r="E1879" s="5" t="inlineStr"/>
      <c r="F1879" s="5" t="inlineStr"/>
      <c r="G1879" s="5" t="inlineStr"/>
    </row>
    <row r="1880">
      <c r="A1880" s="5" t="inlineStr">
        <is>
          <t>14:50-15:00</t>
        </is>
      </c>
      <c r="B1880" s="5" t="inlineStr"/>
      <c r="C1880" s="5" t="inlineStr"/>
      <c r="D1880" s="5" t="inlineStr"/>
      <c r="E1880" s="5" t="inlineStr"/>
      <c r="F1880" s="5" t="inlineStr"/>
      <c r="G1880" s="5" t="inlineStr"/>
    </row>
    <row r="1881">
      <c r="A1881" s="5" t="inlineStr">
        <is>
          <t>15:00-15:10</t>
        </is>
      </c>
      <c r="B1881" s="5" t="inlineStr"/>
      <c r="C1881" s="5" t="inlineStr"/>
      <c r="D1881" s="5" t="inlineStr"/>
      <c r="E1881" s="5" t="inlineStr"/>
      <c r="F1881" s="5" t="inlineStr"/>
      <c r="G1881" s="5" t="inlineStr"/>
    </row>
    <row r="1882">
      <c r="A1882" s="5" t="inlineStr">
        <is>
          <t>15:10-15:20</t>
        </is>
      </c>
      <c r="B1882" s="5" t="inlineStr"/>
      <c r="C1882" s="5" t="inlineStr"/>
      <c r="D1882" s="5" t="inlineStr"/>
      <c r="E1882" s="5" t="inlineStr"/>
      <c r="F1882" s="5" t="inlineStr"/>
      <c r="G1882" s="5" t="inlineStr"/>
    </row>
    <row r="1883">
      <c r="A1883" s="5" t="inlineStr">
        <is>
          <t>15:20-15:30</t>
        </is>
      </c>
      <c r="B1883" s="5" t="inlineStr"/>
      <c r="C1883" s="5" t="inlineStr"/>
      <c r="D1883" s="5" t="inlineStr"/>
      <c r="E1883" s="5" t="inlineStr"/>
      <c r="F1883" s="5" t="inlineStr"/>
      <c r="G1883" s="5" t="inlineStr"/>
    </row>
    <row r="1884">
      <c r="A1884" s="5" t="inlineStr">
        <is>
          <t>15:30-15:40</t>
        </is>
      </c>
      <c r="B1884" s="5" t="inlineStr"/>
      <c r="C1884" s="5" t="inlineStr"/>
      <c r="D1884" s="5" t="inlineStr"/>
      <c r="E1884" s="5" t="inlineStr"/>
      <c r="F1884" s="5" t="inlineStr"/>
      <c r="G1884" s="5" t="inlineStr"/>
    </row>
    <row r="1885">
      <c r="A1885" s="5" t="inlineStr">
        <is>
          <t>15:40-15:50</t>
        </is>
      </c>
      <c r="B1885" s="5" t="inlineStr"/>
      <c r="C1885" s="5" t="inlineStr"/>
      <c r="D1885" s="5" t="inlineStr"/>
      <c r="E1885" s="5" t="inlineStr"/>
      <c r="F1885" s="5" t="inlineStr"/>
      <c r="G1885" s="5" t="inlineStr"/>
    </row>
    <row r="1886">
      <c r="A1886" s="5" t="inlineStr">
        <is>
          <t>15:50-16:00</t>
        </is>
      </c>
      <c r="B1886" s="5" t="inlineStr"/>
      <c r="C1886" s="5" t="inlineStr"/>
      <c r="D1886" s="5" t="inlineStr"/>
      <c r="E1886" s="5" t="inlineStr"/>
      <c r="F1886" s="5" t="inlineStr"/>
      <c r="G1886" s="5" t="inlineStr"/>
    </row>
    <row r="1887">
      <c r="A1887" s="5" t="inlineStr">
        <is>
          <t>16:00-16:10</t>
        </is>
      </c>
      <c r="B1887" s="5" t="inlineStr"/>
      <c r="C1887" s="5" t="inlineStr"/>
      <c r="D1887" s="5" t="inlineStr"/>
      <c r="E1887" s="5" t="inlineStr"/>
      <c r="F1887" s="5" t="inlineStr"/>
      <c r="G1887" s="5" t="inlineStr"/>
    </row>
    <row r="1888">
      <c r="A1888" s="5" t="inlineStr">
        <is>
          <t>16:10-16:20</t>
        </is>
      </c>
      <c r="B1888" s="5" t="inlineStr"/>
      <c r="C1888" s="5" t="inlineStr"/>
      <c r="D1888" s="5" t="inlineStr"/>
      <c r="E1888" s="5" t="inlineStr"/>
      <c r="F1888" s="5" t="inlineStr"/>
      <c r="G1888" s="5" t="inlineStr"/>
    </row>
    <row r="1889">
      <c r="A1889" s="5" t="inlineStr">
        <is>
          <t>16:20-16:30</t>
        </is>
      </c>
      <c r="B1889" s="5" t="inlineStr"/>
      <c r="C1889" s="5" t="inlineStr"/>
      <c r="D1889" s="5" t="inlineStr"/>
      <c r="E1889" s="5" t="inlineStr"/>
      <c r="F1889" s="5" t="inlineStr"/>
      <c r="G1889" s="5" t="inlineStr"/>
    </row>
    <row r="1890">
      <c r="A1890" s="5" t="inlineStr">
        <is>
          <t>16:30-16:40</t>
        </is>
      </c>
      <c r="B1890" s="5" t="inlineStr"/>
      <c r="C1890" s="5" t="inlineStr"/>
      <c r="D1890" s="5" t="inlineStr"/>
      <c r="E1890" s="5" t="inlineStr"/>
      <c r="F1890" s="5" t="inlineStr"/>
      <c r="G1890" s="5" t="inlineStr"/>
    </row>
    <row r="1891">
      <c r="A1891" s="5" t="inlineStr">
        <is>
          <t>16:40-16:50</t>
        </is>
      </c>
      <c r="B1891" s="5" t="inlineStr"/>
      <c r="C1891" s="5" t="inlineStr"/>
      <c r="D1891" s="5" t="inlineStr"/>
      <c r="E1891" s="5" t="inlineStr"/>
      <c r="F1891" s="5" t="inlineStr"/>
      <c r="G1891" s="5" t="inlineStr"/>
    </row>
    <row r="1892">
      <c r="A1892" s="5" t="inlineStr">
        <is>
          <t>16:50-17:00</t>
        </is>
      </c>
      <c r="B1892" s="5" t="inlineStr"/>
      <c r="C1892" s="5" t="inlineStr"/>
      <c r="D1892" s="5" t="inlineStr"/>
      <c r="E1892" s="5" t="inlineStr"/>
      <c r="F1892" s="5" t="inlineStr"/>
      <c r="G1892" s="5" t="inlineStr"/>
    </row>
    <row r="1893">
      <c r="A1893" s="3" t="inlineStr">
        <is>
          <t>17:00-17:10</t>
        </is>
      </c>
      <c r="B1893" s="5" t="inlineStr"/>
      <c r="C1893" s="5" t="inlineStr"/>
      <c r="D1893" s="5" t="inlineStr"/>
      <c r="E1893" s="5" t="inlineStr"/>
      <c r="F1893" s="5" t="inlineStr"/>
      <c r="G1893" s="5" t="inlineStr"/>
    </row>
    <row r="1894">
      <c r="A1894" s="3" t="inlineStr">
        <is>
          <t>17:10-17:20</t>
        </is>
      </c>
      <c r="B1894" s="5" t="inlineStr"/>
      <c r="C1894" s="5" t="inlineStr"/>
      <c r="D1894" s="5" t="inlineStr"/>
      <c r="E1894" s="5" t="inlineStr"/>
      <c r="F1894" s="5" t="inlineStr"/>
      <c r="G1894" s="5" t="inlineStr"/>
    </row>
    <row r="1895">
      <c r="A1895" s="3" t="inlineStr">
        <is>
          <t>17:20-17:30</t>
        </is>
      </c>
      <c r="B1895" s="5" t="inlineStr"/>
      <c r="C1895" s="5" t="inlineStr"/>
      <c r="D1895" s="5" t="inlineStr"/>
      <c r="E1895" s="5" t="inlineStr"/>
      <c r="F1895" s="5" t="inlineStr"/>
      <c r="G1895" s="5" t="inlineStr"/>
    </row>
    <row r="1896">
      <c r="A1896" s="3" t="inlineStr">
        <is>
          <t>17:30-17:40</t>
        </is>
      </c>
      <c r="B1896" s="5" t="inlineStr"/>
      <c r="C1896" s="5" t="inlineStr"/>
      <c r="D1896" s="5" t="inlineStr"/>
      <c r="E1896" s="5" t="inlineStr"/>
      <c r="F1896" s="5" t="inlineStr"/>
      <c r="G1896" s="5" t="inlineStr"/>
    </row>
    <row r="1897">
      <c r="A1897" s="3" t="inlineStr">
        <is>
          <t>17:40-17:50</t>
        </is>
      </c>
      <c r="B1897" s="5" t="inlineStr"/>
      <c r="C1897" s="5" t="inlineStr"/>
      <c r="D1897" s="5" t="inlineStr"/>
      <c r="E1897" s="5" t="inlineStr"/>
      <c r="F1897" s="5" t="inlineStr"/>
      <c r="G1897" s="5" t="inlineStr"/>
    </row>
    <row r="1898">
      <c r="A1898" s="3" t="inlineStr">
        <is>
          <t>17:50-18:00</t>
        </is>
      </c>
      <c r="B1898" s="5" t="inlineStr"/>
      <c r="C1898" s="5" t="inlineStr"/>
      <c r="D1898" s="5" t="inlineStr"/>
      <c r="E1898" s="5" t="inlineStr"/>
      <c r="F1898" s="5" t="inlineStr"/>
      <c r="G1898" s="5" t="inlineStr"/>
    </row>
    <row r="1899">
      <c r="A1899" s="3" t="inlineStr">
        <is>
          <t>18:00-18:10</t>
        </is>
      </c>
      <c r="B1899" s="5" t="inlineStr"/>
      <c r="C1899" s="5" t="inlineStr"/>
      <c r="D1899" s="5" t="inlineStr"/>
      <c r="E1899" s="5" t="inlineStr"/>
      <c r="F1899" s="5" t="inlineStr"/>
      <c r="G1899" s="5" t="inlineStr"/>
    </row>
    <row r="1900">
      <c r="A1900" s="3" t="inlineStr">
        <is>
          <t>18:10-18:20</t>
        </is>
      </c>
      <c r="B1900" s="5" t="inlineStr"/>
      <c r="C1900" s="5" t="inlineStr"/>
      <c r="D1900" s="5" t="inlineStr"/>
      <c r="E1900" s="5" t="inlineStr"/>
      <c r="F1900" s="5" t="inlineStr"/>
      <c r="G1900" s="5" t="inlineStr"/>
    </row>
    <row r="1901">
      <c r="A1901" s="3" t="inlineStr">
        <is>
          <t>18:20-18:30</t>
        </is>
      </c>
      <c r="B1901" s="5" t="inlineStr"/>
      <c r="C1901" s="5" t="inlineStr"/>
      <c r="D1901" s="5" t="inlineStr"/>
      <c r="E1901" s="5" t="inlineStr"/>
      <c r="F1901" s="5" t="inlineStr"/>
      <c r="G1901" s="5" t="inlineStr"/>
    </row>
    <row r="1902">
      <c r="A1902" s="3" t="inlineStr">
        <is>
          <t>18:30-18:40</t>
        </is>
      </c>
      <c r="B1902" s="5" t="inlineStr"/>
      <c r="C1902" s="5" t="inlineStr"/>
      <c r="D1902" s="5" t="inlineStr"/>
      <c r="E1902" s="5" t="inlineStr"/>
      <c r="F1902" s="5" t="inlineStr"/>
      <c r="G1902" s="5" t="inlineStr"/>
    </row>
    <row r="1903">
      <c r="A1903" s="3" t="inlineStr">
        <is>
          <t>18:40-18:50</t>
        </is>
      </c>
      <c r="B1903" s="5" t="inlineStr"/>
      <c r="C1903" s="5" t="inlineStr"/>
      <c r="D1903" s="5" t="inlineStr"/>
      <c r="E1903" s="5" t="inlineStr"/>
      <c r="F1903" s="5" t="inlineStr"/>
      <c r="G1903" s="5" t="inlineStr"/>
    </row>
    <row r="1904">
      <c r="A1904" s="3" t="inlineStr">
        <is>
          <t>18:50-19:00</t>
        </is>
      </c>
      <c r="B1904" s="5" t="inlineStr"/>
      <c r="C1904" s="5" t="inlineStr"/>
      <c r="D1904" s="5" t="inlineStr"/>
      <c r="E1904" s="5" t="inlineStr"/>
      <c r="F1904" s="5" t="inlineStr"/>
      <c r="G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</row>
    <row r="1906">
      <c r="A1906" s="5" t="inlineStr">
        <is>
          <t>■ 2026/06/23 (Tue) ■</t>
        </is>
      </c>
      <c r="B1906" s="5" t="inlineStr"/>
      <c r="C1906" s="5" t="inlineStr"/>
      <c r="D1906" s="5" t="inlineStr"/>
      <c r="E1906" s="5" t="inlineStr"/>
      <c r="F1906" s="5" t="inlineStr"/>
      <c r="G1906" s="5" t="inlineStr"/>
    </row>
    <row r="1907">
      <c r="A1907" s="3" t="inlineStr">
        <is>
          <t>08:00-08:10</t>
        </is>
      </c>
      <c r="B1907" s="5" t="inlineStr"/>
      <c r="C1907" s="5" t="inlineStr"/>
      <c r="D1907" s="5" t="inlineStr"/>
      <c r="E1907" s="5" t="inlineStr"/>
      <c r="F1907" s="5" t="inlineStr"/>
      <c r="G1907" s="5" t="inlineStr"/>
    </row>
    <row r="1908">
      <c r="A1908" s="3" t="inlineStr">
        <is>
          <t>08:10-08:20</t>
        </is>
      </c>
      <c r="B1908" s="5" t="inlineStr"/>
      <c r="C1908" s="5" t="inlineStr"/>
      <c r="D1908" s="5" t="inlineStr"/>
      <c r="E1908" s="5" t="inlineStr"/>
      <c r="F1908" s="5" t="inlineStr"/>
      <c r="G1908" s="5" t="inlineStr"/>
    </row>
    <row r="1909">
      <c r="A1909" s="5" t="inlineStr">
        <is>
          <t>08:20-08:30</t>
        </is>
      </c>
      <c r="B1909" s="5" t="inlineStr"/>
      <c r="C1909" s="5" t="inlineStr"/>
      <c r="D1909" s="5" t="inlineStr"/>
      <c r="E1909" s="5" t="inlineStr"/>
      <c r="F1909" s="5" t="inlineStr"/>
      <c r="G1909" s="5" t="inlineStr"/>
    </row>
    <row r="1910">
      <c r="A1910" s="5" t="inlineStr">
        <is>
          <t>08:30-08:40</t>
        </is>
      </c>
      <c r="B1910" s="5" t="inlineStr"/>
      <c r="C1910" s="5" t="inlineStr"/>
      <c r="D1910" s="5" t="inlineStr"/>
      <c r="E1910" s="5" t="inlineStr"/>
      <c r="F1910" s="5" t="inlineStr"/>
      <c r="G1910" s="5" t="inlineStr"/>
    </row>
    <row r="1911">
      <c r="A1911" s="5" t="inlineStr">
        <is>
          <t>08:40-08:50</t>
        </is>
      </c>
      <c r="B1911" s="5" t="inlineStr"/>
      <c r="C1911" s="5" t="inlineStr"/>
      <c r="D1911" s="5" t="inlineStr"/>
      <c r="E1911" s="5" t="inlineStr"/>
      <c r="F1911" s="5" t="inlineStr"/>
      <c r="G1911" s="5" t="inlineStr"/>
    </row>
    <row r="1912">
      <c r="A1912" s="5" t="inlineStr">
        <is>
          <t>08:50-09:00</t>
        </is>
      </c>
      <c r="B1912" s="5" t="inlineStr"/>
      <c r="C1912" s="5" t="inlineStr"/>
      <c r="D1912" s="5" t="inlineStr"/>
      <c r="E1912" s="5" t="inlineStr"/>
      <c r="F1912" s="5" t="inlineStr"/>
      <c r="G1912" s="5" t="inlineStr"/>
    </row>
    <row r="1913">
      <c r="A1913" s="5" t="inlineStr">
        <is>
          <t>09:00-09:10</t>
        </is>
      </c>
      <c r="B1913" s="5" t="inlineStr"/>
      <c r="C1913" s="5" t="inlineStr"/>
      <c r="D1913" s="5" t="inlineStr"/>
      <c r="E1913" s="5" t="inlineStr"/>
      <c r="F1913" s="5" t="inlineStr"/>
      <c r="G1913" s="5" t="inlineStr"/>
    </row>
    <row r="1914">
      <c r="A1914" s="5" t="inlineStr">
        <is>
          <t>09:10-09:20</t>
        </is>
      </c>
      <c r="B1914" s="5" t="inlineStr"/>
      <c r="C1914" s="5" t="inlineStr"/>
      <c r="D1914" s="5" t="inlineStr"/>
      <c r="E1914" s="5" t="inlineStr"/>
      <c r="F1914" s="5" t="inlineStr"/>
      <c r="G1914" s="5" t="inlineStr"/>
    </row>
    <row r="1915">
      <c r="A1915" s="5" t="inlineStr">
        <is>
          <t>09:20-09:30</t>
        </is>
      </c>
      <c r="B1915" s="5" t="inlineStr"/>
      <c r="C1915" s="5" t="inlineStr"/>
      <c r="D1915" s="5" t="inlineStr"/>
      <c r="E1915" s="5" t="inlineStr"/>
      <c r="F1915" s="5" t="inlineStr"/>
      <c r="G1915" s="5" t="inlineStr"/>
    </row>
    <row r="1916">
      <c r="A1916" s="5" t="inlineStr">
        <is>
          <t>09:30-09:40</t>
        </is>
      </c>
      <c r="B1916" s="5" t="inlineStr"/>
      <c r="C1916" s="5" t="inlineStr"/>
      <c r="D1916" s="5" t="inlineStr"/>
      <c r="E1916" s="5" t="inlineStr"/>
      <c r="F1916" s="5" t="inlineStr"/>
      <c r="G1916" s="5" t="inlineStr"/>
    </row>
    <row r="1917">
      <c r="A1917" s="5" t="inlineStr">
        <is>
          <t>09:40-09:50</t>
        </is>
      </c>
      <c r="B1917" s="5" t="inlineStr"/>
      <c r="C1917" s="5" t="inlineStr"/>
      <c r="D1917" s="5" t="inlineStr"/>
      <c r="E1917" s="5" t="inlineStr"/>
      <c r="F1917" s="5" t="inlineStr"/>
      <c r="G1917" s="5" t="inlineStr"/>
    </row>
    <row r="1918">
      <c r="A1918" s="5" t="inlineStr">
        <is>
          <t>09:50-10:00</t>
        </is>
      </c>
      <c r="B1918" s="5" t="inlineStr"/>
      <c r="C1918" s="5" t="inlineStr"/>
      <c r="D1918" s="5" t="inlineStr"/>
      <c r="E1918" s="5" t="inlineStr"/>
      <c r="F1918" s="5" t="inlineStr"/>
      <c r="G1918" s="5" t="inlineStr"/>
    </row>
    <row r="1919">
      <c r="A1919" s="5" t="inlineStr">
        <is>
          <t>10:00-10:10</t>
        </is>
      </c>
      <c r="B1919" s="5" t="inlineStr"/>
      <c r="C1919" s="5" t="inlineStr"/>
      <c r="D1919" s="5" t="inlineStr"/>
      <c r="E1919" s="5" t="inlineStr"/>
      <c r="F1919" s="5" t="inlineStr"/>
      <c r="G1919" s="5" t="inlineStr"/>
    </row>
    <row r="1920">
      <c r="A1920" s="5" t="inlineStr">
        <is>
          <t>10:10-10:20</t>
        </is>
      </c>
      <c r="B1920" s="5" t="inlineStr"/>
      <c r="C1920" s="5" t="inlineStr"/>
      <c r="D1920" s="5" t="inlineStr"/>
      <c r="E1920" s="5" t="inlineStr"/>
      <c r="F1920" s="5" t="inlineStr"/>
      <c r="G1920" s="5" t="inlineStr"/>
    </row>
    <row r="1921">
      <c r="A1921" s="5" t="inlineStr">
        <is>
          <t>10:20-10:30</t>
        </is>
      </c>
      <c r="B1921" s="5" t="inlineStr"/>
      <c r="C1921" s="5" t="inlineStr"/>
      <c r="D1921" s="5" t="inlineStr"/>
      <c r="E1921" s="5" t="inlineStr"/>
      <c r="F1921" s="5" t="inlineStr"/>
      <c r="G1921" s="5" t="inlineStr"/>
    </row>
    <row r="1922">
      <c r="A1922" s="5" t="inlineStr">
        <is>
          <t>10:30-10:40</t>
        </is>
      </c>
      <c r="B1922" s="5" t="inlineStr"/>
      <c r="C1922" s="5" t="inlineStr"/>
      <c r="D1922" s="5" t="inlineStr"/>
      <c r="E1922" s="5" t="inlineStr"/>
      <c r="F1922" s="5" t="inlineStr"/>
      <c r="G1922" s="5" t="inlineStr"/>
    </row>
    <row r="1923">
      <c r="A1923" s="5" t="inlineStr">
        <is>
          <t>10:40-10:50</t>
        </is>
      </c>
      <c r="B1923" s="5" t="inlineStr"/>
      <c r="C1923" s="5" t="inlineStr"/>
      <c r="D1923" s="5" t="inlineStr"/>
      <c r="E1923" s="5" t="inlineStr"/>
      <c r="F1923" s="5" t="inlineStr"/>
      <c r="G1923" s="5" t="inlineStr"/>
    </row>
    <row r="1924">
      <c r="A1924" s="5" t="inlineStr">
        <is>
          <t>10:50-11:00</t>
        </is>
      </c>
      <c r="B1924" s="5" t="inlineStr"/>
      <c r="C1924" s="5" t="inlineStr"/>
      <c r="D1924" s="5" t="inlineStr"/>
      <c r="E1924" s="5" t="inlineStr"/>
      <c r="F1924" s="5" t="inlineStr"/>
      <c r="G1924" s="5" t="inlineStr"/>
    </row>
    <row r="1925">
      <c r="A1925" s="5" t="inlineStr">
        <is>
          <t>11:00-11:10</t>
        </is>
      </c>
      <c r="B1925" s="5" t="inlineStr"/>
      <c r="C1925" s="5" t="inlineStr"/>
      <c r="D1925" s="5" t="inlineStr"/>
      <c r="E1925" s="5" t="inlineStr"/>
      <c r="F1925" s="5" t="inlineStr"/>
      <c r="G1925" s="5" t="inlineStr"/>
    </row>
    <row r="1926">
      <c r="A1926" s="5" t="inlineStr">
        <is>
          <t>11:10-11:20</t>
        </is>
      </c>
      <c r="B1926" s="5" t="inlineStr"/>
      <c r="C1926" s="5" t="inlineStr"/>
      <c r="D1926" s="5" t="inlineStr"/>
      <c r="E1926" s="5" t="inlineStr"/>
      <c r="F1926" s="5" t="inlineStr"/>
      <c r="G1926" s="5" t="inlineStr"/>
    </row>
    <row r="1927">
      <c r="A1927" s="5" t="inlineStr">
        <is>
          <t>11:20-11:30</t>
        </is>
      </c>
      <c r="B1927" s="5" t="inlineStr"/>
      <c r="C1927" s="5" t="inlineStr"/>
      <c r="D1927" s="5" t="inlineStr"/>
      <c r="E1927" s="5" t="inlineStr"/>
      <c r="F1927" s="5" t="inlineStr"/>
      <c r="G1927" s="5" t="inlineStr"/>
    </row>
    <row r="1928">
      <c r="A1928" s="5" t="inlineStr">
        <is>
          <t>11:30-11:40</t>
        </is>
      </c>
      <c r="B1928" s="5" t="inlineStr"/>
      <c r="C1928" s="5" t="inlineStr"/>
      <c r="D1928" s="5" t="inlineStr"/>
      <c r="E1928" s="5" t="inlineStr"/>
      <c r="F1928" s="5" t="inlineStr"/>
      <c r="G1928" s="5" t="inlineStr"/>
    </row>
    <row r="1929">
      <c r="A1929" s="5" t="inlineStr">
        <is>
          <t>11:40-11:50</t>
        </is>
      </c>
      <c r="B1929" s="5" t="inlineStr"/>
      <c r="C1929" s="5" t="inlineStr"/>
      <c r="D1929" s="5" t="inlineStr"/>
      <c r="E1929" s="5" t="inlineStr"/>
      <c r="F1929" s="5" t="inlineStr"/>
      <c r="G1929" s="5" t="inlineStr"/>
    </row>
    <row r="1930">
      <c r="A1930" s="5" t="inlineStr">
        <is>
          <t>11:50-12:00</t>
        </is>
      </c>
      <c r="B1930" s="5" t="inlineStr"/>
      <c r="C1930" s="5" t="inlineStr"/>
      <c r="D1930" s="5" t="inlineStr"/>
      <c r="E1930" s="5" t="inlineStr"/>
      <c r="F1930" s="5" t="inlineStr"/>
      <c r="G1930" s="5" t="inlineStr"/>
    </row>
    <row r="1931">
      <c r="A1931" s="5" t="inlineStr">
        <is>
          <t>12:00-12:10</t>
        </is>
      </c>
      <c r="B1931" s="5" t="inlineStr"/>
      <c r="C1931" s="5" t="inlineStr"/>
      <c r="D1931" s="5" t="inlineStr"/>
      <c r="E1931" s="5" t="inlineStr"/>
      <c r="F1931" s="5" t="inlineStr"/>
      <c r="G1931" s="5" t="inlineStr"/>
    </row>
    <row r="1932">
      <c r="A1932" s="5" t="inlineStr">
        <is>
          <t>12:10-12:20</t>
        </is>
      </c>
      <c r="B1932" s="5" t="inlineStr"/>
      <c r="C1932" s="5" t="inlineStr"/>
      <c r="D1932" s="5" t="inlineStr"/>
      <c r="E1932" s="5" t="inlineStr"/>
      <c r="F1932" s="5" t="inlineStr"/>
      <c r="G1932" s="5" t="inlineStr"/>
    </row>
    <row r="1933">
      <c r="A1933" s="5" t="inlineStr">
        <is>
          <t>12:20-12:30</t>
        </is>
      </c>
      <c r="B1933" s="5" t="inlineStr"/>
      <c r="C1933" s="5" t="inlineStr"/>
      <c r="D1933" s="5" t="inlineStr"/>
      <c r="E1933" s="5" t="inlineStr"/>
      <c r="F1933" s="5" t="inlineStr"/>
      <c r="G1933" s="5" t="inlineStr"/>
    </row>
    <row r="1934">
      <c r="A1934" s="5" t="inlineStr">
        <is>
          <t>12:30-12:40</t>
        </is>
      </c>
      <c r="B1934" s="5" t="inlineStr"/>
      <c r="C1934" s="5" t="inlineStr"/>
      <c r="D1934" s="5" t="inlineStr"/>
      <c r="E1934" s="5" t="inlineStr"/>
      <c r="F1934" s="5" t="inlineStr"/>
      <c r="G1934" s="5" t="inlineStr"/>
    </row>
    <row r="1935">
      <c r="A1935" s="5" t="inlineStr">
        <is>
          <t>12:40-12:50</t>
        </is>
      </c>
      <c r="B1935" s="5" t="inlineStr"/>
      <c r="C1935" s="5" t="inlineStr"/>
      <c r="D1935" s="5" t="inlineStr"/>
      <c r="E1935" s="5" t="inlineStr"/>
      <c r="F1935" s="5" t="inlineStr"/>
      <c r="G1935" s="5" t="inlineStr"/>
    </row>
    <row r="1936">
      <c r="A1936" s="5" t="inlineStr">
        <is>
          <t>12:50-13:00</t>
        </is>
      </c>
      <c r="B1936" s="5" t="inlineStr"/>
      <c r="C1936" s="5" t="inlineStr"/>
      <c r="D1936" s="5" t="inlineStr"/>
      <c r="E1936" s="5" t="inlineStr"/>
      <c r="F1936" s="5" t="inlineStr"/>
      <c r="G1936" s="5" t="inlineStr"/>
    </row>
    <row r="1937">
      <c r="A1937" s="5" t="inlineStr">
        <is>
          <t>13:00-13:10</t>
        </is>
      </c>
      <c r="B1937" s="5" t="inlineStr"/>
      <c r="C1937" s="5" t="inlineStr"/>
      <c r="D1937" s="5" t="inlineStr"/>
      <c r="E1937" s="5" t="inlineStr"/>
      <c r="F1937" s="5" t="inlineStr"/>
      <c r="G1937" s="5" t="inlineStr"/>
    </row>
    <row r="1938">
      <c r="A1938" s="5" t="inlineStr">
        <is>
          <t>13:10-13:20</t>
        </is>
      </c>
      <c r="B1938" s="5" t="inlineStr"/>
      <c r="C1938" s="5" t="inlineStr"/>
      <c r="D1938" s="5" t="inlineStr"/>
      <c r="E1938" s="5" t="inlineStr"/>
      <c r="F1938" s="5" t="inlineStr"/>
      <c r="G1938" s="5" t="inlineStr"/>
    </row>
    <row r="1939">
      <c r="A1939" s="5" t="inlineStr">
        <is>
          <t>13:20-13:30</t>
        </is>
      </c>
      <c r="B1939" s="5" t="inlineStr"/>
      <c r="C1939" s="5" t="inlineStr"/>
      <c r="D1939" s="5" t="inlineStr"/>
      <c r="E1939" s="5" t="inlineStr"/>
      <c r="F1939" s="5" t="inlineStr"/>
      <c r="G1939" s="5" t="inlineStr"/>
    </row>
    <row r="1940">
      <c r="A1940" s="5" t="inlineStr">
        <is>
          <t>13:30-13:40</t>
        </is>
      </c>
      <c r="B1940" s="5" t="inlineStr"/>
      <c r="C1940" s="5" t="inlineStr"/>
      <c r="D1940" s="5" t="inlineStr"/>
      <c r="E1940" s="5" t="inlineStr"/>
      <c r="F1940" s="5" t="inlineStr"/>
      <c r="G1940" s="5" t="inlineStr"/>
    </row>
    <row r="1941">
      <c r="A1941" s="5" t="inlineStr">
        <is>
          <t>13:40-13:50</t>
        </is>
      </c>
      <c r="B1941" s="5" t="inlineStr"/>
      <c r="C1941" s="5" t="inlineStr"/>
      <c r="D1941" s="5" t="inlineStr"/>
      <c r="E1941" s="5" t="inlineStr"/>
      <c r="F1941" s="5" t="inlineStr"/>
      <c r="G1941" s="5" t="inlineStr"/>
    </row>
    <row r="1942">
      <c r="A1942" s="5" t="inlineStr">
        <is>
          <t>13:50-14:00</t>
        </is>
      </c>
      <c r="B1942" s="5" t="inlineStr"/>
      <c r="C1942" s="5" t="inlineStr"/>
      <c r="D1942" s="5" t="inlineStr"/>
      <c r="E1942" s="5" t="inlineStr"/>
      <c r="F1942" s="5" t="inlineStr"/>
      <c r="G1942" s="5" t="inlineStr"/>
    </row>
    <row r="1943">
      <c r="A1943" s="5" t="inlineStr">
        <is>
          <t>14:00-14:10</t>
        </is>
      </c>
      <c r="B1943" s="5" t="inlineStr"/>
      <c r="C1943" s="5" t="inlineStr"/>
      <c r="D1943" s="5" t="inlineStr"/>
      <c r="E1943" s="5" t="inlineStr"/>
      <c r="F1943" s="5" t="inlineStr"/>
      <c r="G1943" s="5" t="inlineStr"/>
    </row>
    <row r="1944">
      <c r="A1944" s="5" t="inlineStr">
        <is>
          <t>14:10-14:20</t>
        </is>
      </c>
      <c r="B1944" s="5" t="inlineStr"/>
      <c r="C1944" s="5" t="inlineStr"/>
      <c r="D1944" s="5" t="inlineStr"/>
      <c r="E1944" s="5" t="inlineStr"/>
      <c r="F1944" s="5" t="inlineStr"/>
      <c r="G1944" s="5" t="inlineStr"/>
    </row>
    <row r="1945">
      <c r="A1945" s="5" t="inlineStr">
        <is>
          <t>14:20-14:30</t>
        </is>
      </c>
      <c r="B1945" s="5" t="inlineStr"/>
      <c r="C1945" s="5" t="inlineStr"/>
      <c r="D1945" s="5" t="inlineStr"/>
      <c r="E1945" s="5" t="inlineStr"/>
      <c r="F1945" s="5" t="inlineStr"/>
      <c r="G1945" s="5" t="inlineStr"/>
    </row>
    <row r="1946">
      <c r="A1946" s="5" t="inlineStr">
        <is>
          <t>14:30-14:40</t>
        </is>
      </c>
      <c r="B1946" s="5" t="inlineStr"/>
      <c r="C1946" s="5" t="inlineStr"/>
      <c r="D1946" s="5" t="inlineStr"/>
      <c r="E1946" s="5" t="inlineStr"/>
      <c r="F1946" s="5" t="inlineStr"/>
      <c r="G1946" s="5" t="inlineStr"/>
    </row>
    <row r="1947">
      <c r="A1947" s="5" t="inlineStr">
        <is>
          <t>14:40-14:50</t>
        </is>
      </c>
      <c r="B1947" s="5" t="inlineStr"/>
      <c r="C1947" s="5" t="inlineStr"/>
      <c r="D1947" s="5" t="inlineStr"/>
      <c r="E1947" s="5" t="inlineStr"/>
      <c r="F1947" s="5" t="inlineStr"/>
      <c r="G1947" s="5" t="inlineStr"/>
    </row>
    <row r="1948">
      <c r="A1948" s="5" t="inlineStr">
        <is>
          <t>14:50-15:00</t>
        </is>
      </c>
      <c r="B1948" s="5" t="inlineStr"/>
      <c r="C1948" s="5" t="inlineStr"/>
      <c r="D1948" s="5" t="inlineStr"/>
      <c r="E1948" s="5" t="inlineStr"/>
      <c r="F1948" s="5" t="inlineStr"/>
      <c r="G1948" s="5" t="inlineStr"/>
    </row>
    <row r="1949">
      <c r="A1949" s="5" t="inlineStr">
        <is>
          <t>15:00-15:10</t>
        </is>
      </c>
      <c r="B1949" s="5" t="inlineStr"/>
      <c r="C1949" s="5" t="inlineStr"/>
      <c r="D1949" s="5" t="inlineStr"/>
      <c r="E1949" s="5" t="inlineStr"/>
      <c r="F1949" s="5" t="inlineStr"/>
      <c r="G1949" s="5" t="inlineStr"/>
    </row>
    <row r="1950">
      <c r="A1950" s="5" t="inlineStr">
        <is>
          <t>15:10-15:20</t>
        </is>
      </c>
      <c r="B1950" s="5" t="inlineStr"/>
      <c r="C1950" s="5" t="inlineStr"/>
      <c r="D1950" s="5" t="inlineStr"/>
      <c r="E1950" s="5" t="inlineStr"/>
      <c r="F1950" s="5" t="inlineStr"/>
      <c r="G1950" s="5" t="inlineStr"/>
    </row>
    <row r="1951">
      <c r="A1951" s="5" t="inlineStr">
        <is>
          <t>15:20-15:30</t>
        </is>
      </c>
      <c r="B1951" s="5" t="inlineStr"/>
      <c r="C1951" s="5" t="inlineStr"/>
      <c r="D1951" s="5" t="inlineStr"/>
      <c r="E1951" s="5" t="inlineStr"/>
      <c r="F1951" s="5" t="inlineStr"/>
      <c r="G1951" s="5" t="inlineStr"/>
    </row>
    <row r="1952">
      <c r="A1952" s="5" t="inlineStr">
        <is>
          <t>15:30-15:40</t>
        </is>
      </c>
      <c r="B1952" s="5" t="inlineStr"/>
      <c r="C1952" s="5" t="inlineStr"/>
      <c r="D1952" s="5" t="inlineStr"/>
      <c r="E1952" s="5" t="inlineStr"/>
      <c r="F1952" s="5" t="inlineStr"/>
      <c r="G1952" s="5" t="inlineStr"/>
    </row>
    <row r="1953">
      <c r="A1953" s="5" t="inlineStr">
        <is>
          <t>15:40-15:50</t>
        </is>
      </c>
      <c r="B1953" s="5" t="inlineStr"/>
      <c r="C1953" s="5" t="inlineStr"/>
      <c r="D1953" s="5" t="inlineStr"/>
      <c r="E1953" s="5" t="inlineStr"/>
      <c r="F1953" s="5" t="inlineStr"/>
      <c r="G1953" s="5" t="inlineStr"/>
    </row>
    <row r="1954">
      <c r="A1954" s="5" t="inlineStr">
        <is>
          <t>15:50-16:00</t>
        </is>
      </c>
      <c r="B1954" s="5" t="inlineStr"/>
      <c r="C1954" s="5" t="inlineStr"/>
      <c r="D1954" s="5" t="inlineStr"/>
      <c r="E1954" s="5" t="inlineStr"/>
      <c r="F1954" s="5" t="inlineStr"/>
      <c r="G1954" s="5" t="inlineStr"/>
    </row>
    <row r="1955">
      <c r="A1955" s="5" t="inlineStr">
        <is>
          <t>16:00-16:10</t>
        </is>
      </c>
      <c r="B1955" s="5" t="inlineStr"/>
      <c r="C1955" s="5" t="inlineStr"/>
      <c r="D1955" s="5" t="inlineStr"/>
      <c r="E1955" s="5" t="inlineStr"/>
      <c r="F1955" s="5" t="inlineStr"/>
      <c r="G1955" s="5" t="inlineStr"/>
    </row>
    <row r="1956">
      <c r="A1956" s="5" t="inlineStr">
        <is>
          <t>16:10-16:20</t>
        </is>
      </c>
      <c r="B1956" s="5" t="inlineStr"/>
      <c r="C1956" s="5" t="inlineStr"/>
      <c r="D1956" s="5" t="inlineStr"/>
      <c r="E1956" s="5" t="inlineStr"/>
      <c r="F1956" s="5" t="inlineStr"/>
      <c r="G1956" s="5" t="inlineStr"/>
    </row>
    <row r="1957">
      <c r="A1957" s="5" t="inlineStr">
        <is>
          <t>16:20-16:30</t>
        </is>
      </c>
      <c r="B1957" s="5" t="inlineStr"/>
      <c r="C1957" s="5" t="inlineStr"/>
      <c r="D1957" s="5" t="inlineStr"/>
      <c r="E1957" s="5" t="inlineStr"/>
      <c r="F1957" s="5" t="inlineStr"/>
      <c r="G1957" s="5" t="inlineStr"/>
    </row>
    <row r="1958">
      <c r="A1958" s="5" t="inlineStr">
        <is>
          <t>16:30-16:40</t>
        </is>
      </c>
      <c r="B1958" s="5" t="inlineStr"/>
      <c r="C1958" s="5" t="inlineStr"/>
      <c r="D1958" s="5" t="inlineStr"/>
      <c r="E1958" s="5" t="inlineStr"/>
      <c r="F1958" s="5" t="inlineStr"/>
      <c r="G1958" s="5" t="inlineStr"/>
    </row>
    <row r="1959">
      <c r="A1959" s="5" t="inlineStr">
        <is>
          <t>16:40-16:50</t>
        </is>
      </c>
      <c r="B1959" s="5" t="inlineStr"/>
      <c r="C1959" s="5" t="inlineStr"/>
      <c r="D1959" s="5" t="inlineStr"/>
      <c r="E1959" s="5" t="inlineStr"/>
      <c r="F1959" s="5" t="inlineStr"/>
      <c r="G1959" s="5" t="inlineStr"/>
    </row>
    <row r="1960">
      <c r="A1960" s="5" t="inlineStr">
        <is>
          <t>16:50-17:00</t>
        </is>
      </c>
      <c r="B1960" s="5" t="inlineStr"/>
      <c r="C1960" s="5" t="inlineStr"/>
      <c r="D1960" s="5" t="inlineStr"/>
      <c r="E1960" s="5" t="inlineStr"/>
      <c r="F1960" s="5" t="inlineStr"/>
      <c r="G1960" s="5" t="inlineStr"/>
    </row>
    <row r="1961">
      <c r="A1961" s="3" t="inlineStr">
        <is>
          <t>17:00-17:10</t>
        </is>
      </c>
      <c r="B1961" s="5" t="inlineStr"/>
      <c r="C1961" s="5" t="inlineStr"/>
      <c r="D1961" s="5" t="inlineStr"/>
      <c r="E1961" s="5" t="inlineStr"/>
      <c r="F1961" s="5" t="inlineStr"/>
      <c r="G1961" s="5" t="inlineStr"/>
    </row>
    <row r="1962">
      <c r="A1962" s="3" t="inlineStr">
        <is>
          <t>17:10-17:20</t>
        </is>
      </c>
      <c r="B1962" s="5" t="inlineStr"/>
      <c r="C1962" s="5" t="inlineStr"/>
      <c r="D1962" s="5" t="inlineStr"/>
      <c r="E1962" s="5" t="inlineStr"/>
      <c r="F1962" s="5" t="inlineStr"/>
      <c r="G1962" s="5" t="inlineStr"/>
    </row>
    <row r="1963">
      <c r="A1963" s="3" t="inlineStr">
        <is>
          <t>17:20-17:30</t>
        </is>
      </c>
      <c r="B1963" s="5" t="inlineStr"/>
      <c r="C1963" s="5" t="inlineStr"/>
      <c r="D1963" s="5" t="inlineStr"/>
      <c r="E1963" s="5" t="inlineStr"/>
      <c r="F1963" s="5" t="inlineStr"/>
      <c r="G1963" s="5" t="inlineStr"/>
    </row>
    <row r="1964">
      <c r="A1964" s="3" t="inlineStr">
        <is>
          <t>17:30-17:40</t>
        </is>
      </c>
      <c r="B1964" s="5" t="inlineStr"/>
      <c r="C1964" s="5" t="inlineStr"/>
      <c r="D1964" s="5" t="inlineStr"/>
      <c r="E1964" s="5" t="inlineStr"/>
      <c r="F1964" s="5" t="inlineStr"/>
      <c r="G1964" s="5" t="inlineStr"/>
    </row>
    <row r="1965">
      <c r="A1965" s="3" t="inlineStr">
        <is>
          <t>17:40-17:50</t>
        </is>
      </c>
      <c r="B1965" s="5" t="inlineStr"/>
      <c r="C1965" s="5" t="inlineStr"/>
      <c r="D1965" s="5" t="inlineStr"/>
      <c r="E1965" s="5" t="inlineStr"/>
      <c r="F1965" s="5" t="inlineStr"/>
      <c r="G1965" s="5" t="inlineStr"/>
    </row>
    <row r="1966">
      <c r="A1966" s="3" t="inlineStr">
        <is>
          <t>17:50-18:00</t>
        </is>
      </c>
      <c r="B1966" s="5" t="inlineStr"/>
      <c r="C1966" s="5" t="inlineStr"/>
      <c r="D1966" s="5" t="inlineStr"/>
      <c r="E1966" s="5" t="inlineStr"/>
      <c r="F1966" s="5" t="inlineStr"/>
      <c r="G1966" s="5" t="inlineStr"/>
    </row>
    <row r="1967">
      <c r="A1967" s="3" t="inlineStr">
        <is>
          <t>18:00-18:10</t>
        </is>
      </c>
      <c r="B1967" s="5" t="inlineStr"/>
      <c r="C1967" s="5" t="inlineStr"/>
      <c r="D1967" s="5" t="inlineStr"/>
      <c r="E1967" s="5" t="inlineStr"/>
      <c r="F1967" s="5" t="inlineStr"/>
      <c r="G1967" s="5" t="inlineStr"/>
    </row>
    <row r="1968">
      <c r="A1968" s="3" t="inlineStr">
        <is>
          <t>18:10-18:20</t>
        </is>
      </c>
      <c r="B1968" s="5" t="inlineStr"/>
      <c r="C1968" s="5" t="inlineStr"/>
      <c r="D1968" s="5" t="inlineStr"/>
      <c r="E1968" s="5" t="inlineStr"/>
      <c r="F1968" s="5" t="inlineStr"/>
      <c r="G1968" s="5" t="inlineStr"/>
    </row>
    <row r="1969">
      <c r="A1969" s="3" t="inlineStr">
        <is>
          <t>18:20-18:30</t>
        </is>
      </c>
      <c r="B1969" s="5" t="inlineStr"/>
      <c r="C1969" s="5" t="inlineStr"/>
      <c r="D1969" s="5" t="inlineStr"/>
      <c r="E1969" s="5" t="inlineStr"/>
      <c r="F1969" s="5" t="inlineStr"/>
      <c r="G1969" s="5" t="inlineStr"/>
    </row>
    <row r="1970">
      <c r="A1970" s="3" t="inlineStr">
        <is>
          <t>18:30-18:40</t>
        </is>
      </c>
      <c r="B1970" s="5" t="inlineStr"/>
      <c r="C1970" s="5" t="inlineStr"/>
      <c r="D1970" s="5" t="inlineStr"/>
      <c r="E1970" s="5" t="inlineStr"/>
      <c r="F1970" s="5" t="inlineStr"/>
      <c r="G1970" s="5" t="inlineStr"/>
    </row>
    <row r="1971">
      <c r="A1971" s="3" t="inlineStr">
        <is>
          <t>18:40-18:50</t>
        </is>
      </c>
      <c r="B1971" s="5" t="inlineStr"/>
      <c r="C1971" s="5" t="inlineStr"/>
      <c r="D1971" s="5" t="inlineStr"/>
      <c r="E1971" s="5" t="inlineStr"/>
      <c r="F1971" s="5" t="inlineStr"/>
      <c r="G1971" s="5" t="inlineStr"/>
    </row>
    <row r="1972">
      <c r="A1972" s="3" t="inlineStr">
        <is>
          <t>18:50-19:00</t>
        </is>
      </c>
      <c r="B1972" s="5" t="inlineStr"/>
      <c r="C1972" s="5" t="inlineStr"/>
      <c r="D1972" s="5" t="inlineStr"/>
      <c r="E1972" s="5" t="inlineStr"/>
      <c r="F1972" s="5" t="inlineStr"/>
      <c r="G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</row>
    <row r="1974">
      <c r="A1974" s="5" t="inlineStr">
        <is>
          <t>■ 2026/06/24 (Wed) ■</t>
        </is>
      </c>
      <c r="B1974" s="5" t="inlineStr"/>
      <c r="C1974" s="5" t="inlineStr"/>
      <c r="D1974" s="5" t="inlineStr"/>
      <c r="E1974" s="5" t="inlineStr"/>
      <c r="F1974" s="5" t="inlineStr"/>
      <c r="G1974" s="5" t="inlineStr"/>
    </row>
    <row r="1975">
      <c r="A1975" s="3" t="inlineStr">
        <is>
          <t>08:00-08:10</t>
        </is>
      </c>
      <c r="B1975" s="5" t="inlineStr"/>
      <c r="C1975" s="5" t="inlineStr"/>
      <c r="D1975" s="5" t="inlineStr"/>
      <c r="E1975" s="5" t="inlineStr"/>
      <c r="F1975" s="5" t="inlineStr"/>
      <c r="G1975" s="5" t="inlineStr"/>
    </row>
    <row r="1976">
      <c r="A1976" s="3" t="inlineStr">
        <is>
          <t>08:10-08:20</t>
        </is>
      </c>
      <c r="B1976" s="5" t="inlineStr"/>
      <c r="C1976" s="5" t="inlineStr"/>
      <c r="D1976" s="5" t="inlineStr"/>
      <c r="E1976" s="5" t="inlineStr"/>
      <c r="F1976" s="5" t="inlineStr"/>
      <c r="G1976" s="5" t="inlineStr"/>
    </row>
    <row r="1977">
      <c r="A1977" s="5" t="inlineStr">
        <is>
          <t>08:20-08:30</t>
        </is>
      </c>
      <c r="B1977" s="5" t="inlineStr"/>
      <c r="C1977" s="5" t="inlineStr"/>
      <c r="D1977" s="5" t="inlineStr"/>
      <c r="E1977" s="5" t="inlineStr"/>
      <c r="F1977" s="5" t="inlineStr"/>
      <c r="G1977" s="5" t="inlineStr"/>
    </row>
    <row r="1978">
      <c r="A1978" s="5" t="inlineStr">
        <is>
          <t>08:30-08:40</t>
        </is>
      </c>
      <c r="B1978" s="5" t="inlineStr"/>
      <c r="C1978" s="5" t="inlineStr"/>
      <c r="D1978" s="5" t="inlineStr"/>
      <c r="E1978" s="5" t="inlineStr"/>
      <c r="F1978" s="5" t="inlineStr"/>
      <c r="G1978" s="5" t="inlineStr"/>
    </row>
    <row r="1979">
      <c r="A1979" s="5" t="inlineStr">
        <is>
          <t>08:40-08:50</t>
        </is>
      </c>
      <c r="B1979" s="5" t="inlineStr"/>
      <c r="C1979" s="5" t="inlineStr"/>
      <c r="D1979" s="5" t="inlineStr"/>
      <c r="E1979" s="5" t="inlineStr"/>
      <c r="F1979" s="5" t="inlineStr"/>
      <c r="G1979" s="5" t="inlineStr"/>
    </row>
    <row r="1980">
      <c r="A1980" s="5" t="inlineStr">
        <is>
          <t>08:50-09:00</t>
        </is>
      </c>
      <c r="B1980" s="5" t="inlineStr"/>
      <c r="C1980" s="5" t="inlineStr"/>
      <c r="D1980" s="5" t="inlineStr"/>
      <c r="E1980" s="5" t="inlineStr"/>
      <c r="F1980" s="5" t="inlineStr"/>
      <c r="G1980" s="5" t="inlineStr"/>
    </row>
    <row r="1981">
      <c r="A1981" s="5" t="inlineStr">
        <is>
          <t>09:00-09:10</t>
        </is>
      </c>
      <c r="B1981" s="5" t="inlineStr"/>
      <c r="C1981" s="5" t="inlineStr"/>
      <c r="D1981" s="5" t="inlineStr"/>
      <c r="E1981" s="5" t="inlineStr"/>
      <c r="F1981" s="5" t="inlineStr"/>
      <c r="G1981" s="5" t="inlineStr"/>
    </row>
    <row r="1982">
      <c r="A1982" s="5" t="inlineStr">
        <is>
          <t>09:10-09:20</t>
        </is>
      </c>
      <c r="B1982" s="5" t="inlineStr"/>
      <c r="C1982" s="5" t="inlineStr"/>
      <c r="D1982" s="5" t="inlineStr"/>
      <c r="E1982" s="5" t="inlineStr"/>
      <c r="F1982" s="5" t="inlineStr"/>
      <c r="G1982" s="5" t="inlineStr"/>
    </row>
    <row r="1983">
      <c r="A1983" s="5" t="inlineStr">
        <is>
          <t>09:20-09:30</t>
        </is>
      </c>
      <c r="B1983" s="5" t="inlineStr"/>
      <c r="C1983" s="5" t="inlineStr"/>
      <c r="D1983" s="5" t="inlineStr"/>
      <c r="E1983" s="5" t="inlineStr"/>
      <c r="F1983" s="5" t="inlineStr"/>
      <c r="G1983" s="5" t="inlineStr"/>
    </row>
    <row r="1984">
      <c r="A1984" s="5" t="inlineStr">
        <is>
          <t>09:30-09:40</t>
        </is>
      </c>
      <c r="B1984" s="5" t="inlineStr"/>
      <c r="C1984" s="5" t="inlineStr"/>
      <c r="D1984" s="5" t="inlineStr"/>
      <c r="E1984" s="5" t="inlineStr"/>
      <c r="F1984" s="5" t="inlineStr"/>
      <c r="G1984" s="5" t="inlineStr"/>
    </row>
    <row r="1985">
      <c r="A1985" s="5" t="inlineStr">
        <is>
          <t>09:40-09:50</t>
        </is>
      </c>
      <c r="B1985" s="5" t="inlineStr"/>
      <c r="C1985" s="5" t="inlineStr"/>
      <c r="D1985" s="5" t="inlineStr"/>
      <c r="E1985" s="5" t="inlineStr"/>
      <c r="F1985" s="5" t="inlineStr"/>
      <c r="G1985" s="5" t="inlineStr"/>
    </row>
    <row r="1986">
      <c r="A1986" s="5" t="inlineStr">
        <is>
          <t>09:50-10:00</t>
        </is>
      </c>
      <c r="B1986" s="5" t="inlineStr"/>
      <c r="C1986" s="5" t="inlineStr"/>
      <c r="D1986" s="5" t="inlineStr"/>
      <c r="E1986" s="5" t="inlineStr"/>
      <c r="F1986" s="5" t="inlineStr"/>
      <c r="G1986" s="5" t="inlineStr"/>
    </row>
    <row r="1987">
      <c r="A1987" s="5" t="inlineStr">
        <is>
          <t>10:00-10:10</t>
        </is>
      </c>
      <c r="B1987" s="5" t="inlineStr"/>
      <c r="C1987" s="5" t="inlineStr"/>
      <c r="D1987" s="5" t="inlineStr"/>
      <c r="E1987" s="5" t="inlineStr"/>
      <c r="F1987" s="5" t="inlineStr"/>
      <c r="G1987" s="5" t="inlineStr"/>
    </row>
    <row r="1988">
      <c r="A1988" s="5" t="inlineStr">
        <is>
          <t>10:10-10:20</t>
        </is>
      </c>
      <c r="B1988" s="5" t="inlineStr"/>
      <c r="C1988" s="5" t="inlineStr"/>
      <c r="D1988" s="5" t="inlineStr"/>
      <c r="E1988" s="5" t="inlineStr"/>
      <c r="F1988" s="5" t="inlineStr"/>
      <c r="G1988" s="5" t="inlineStr"/>
    </row>
    <row r="1989">
      <c r="A1989" s="5" t="inlineStr">
        <is>
          <t>10:20-10:30</t>
        </is>
      </c>
      <c r="B1989" s="5" t="inlineStr"/>
      <c r="C1989" s="5" t="inlineStr"/>
      <c r="D1989" s="5" t="inlineStr"/>
      <c r="E1989" s="5" t="inlineStr"/>
      <c r="F1989" s="5" t="inlineStr"/>
      <c r="G1989" s="5" t="inlineStr"/>
    </row>
    <row r="1990">
      <c r="A1990" s="5" t="inlineStr">
        <is>
          <t>10:30-10:40</t>
        </is>
      </c>
      <c r="B1990" s="5" t="inlineStr"/>
      <c r="C1990" s="5" t="inlineStr"/>
      <c r="D1990" s="5" t="inlineStr"/>
      <c r="E1990" s="5" t="inlineStr"/>
      <c r="F1990" s="5" t="inlineStr"/>
      <c r="G1990" s="5" t="inlineStr"/>
    </row>
    <row r="1991">
      <c r="A1991" s="5" t="inlineStr">
        <is>
          <t>10:40-10:50</t>
        </is>
      </c>
      <c r="B1991" s="5" t="inlineStr"/>
      <c r="C1991" s="5" t="inlineStr"/>
      <c r="D1991" s="5" t="inlineStr"/>
      <c r="E1991" s="5" t="inlineStr"/>
      <c r="F1991" s="5" t="inlineStr"/>
      <c r="G1991" s="5" t="inlineStr"/>
    </row>
    <row r="1992">
      <c r="A1992" s="5" t="inlineStr">
        <is>
          <t>10:50-11:00</t>
        </is>
      </c>
      <c r="B1992" s="5" t="inlineStr"/>
      <c r="C1992" s="5" t="inlineStr"/>
      <c r="D1992" s="5" t="inlineStr"/>
      <c r="E1992" s="5" t="inlineStr"/>
      <c r="F1992" s="5" t="inlineStr"/>
      <c r="G1992" s="5" t="inlineStr"/>
    </row>
    <row r="1993">
      <c r="A1993" s="5" t="inlineStr">
        <is>
          <t>11:00-11:10</t>
        </is>
      </c>
      <c r="B1993" s="5" t="inlineStr"/>
      <c r="C1993" s="5" t="inlineStr"/>
      <c r="D1993" s="5" t="inlineStr"/>
      <c r="E1993" s="5" t="inlineStr"/>
      <c r="F1993" s="5" t="inlineStr"/>
      <c r="G1993" s="5" t="inlineStr"/>
    </row>
    <row r="1994">
      <c r="A1994" s="5" t="inlineStr">
        <is>
          <t>11:10-11:20</t>
        </is>
      </c>
      <c r="B1994" s="5" t="inlineStr"/>
      <c r="C1994" s="5" t="inlineStr"/>
      <c r="D1994" s="5" t="inlineStr"/>
      <c r="E1994" s="5" t="inlineStr"/>
      <c r="F1994" s="5" t="inlineStr"/>
      <c r="G1994" s="5" t="inlineStr"/>
    </row>
    <row r="1995">
      <c r="A1995" s="5" t="inlineStr">
        <is>
          <t>11:20-11:30</t>
        </is>
      </c>
      <c r="B1995" s="5" t="inlineStr"/>
      <c r="C1995" s="5" t="inlineStr"/>
      <c r="D1995" s="5" t="inlineStr"/>
      <c r="E1995" s="5" t="inlineStr"/>
      <c r="F1995" s="5" t="inlineStr"/>
      <c r="G1995" s="5" t="inlineStr"/>
    </row>
    <row r="1996">
      <c r="A1996" s="5" t="inlineStr">
        <is>
          <t>11:30-11:40</t>
        </is>
      </c>
      <c r="B1996" s="5" t="inlineStr"/>
      <c r="C1996" s="5" t="inlineStr"/>
      <c r="D1996" s="5" t="inlineStr"/>
      <c r="E1996" s="5" t="inlineStr"/>
      <c r="F1996" s="5" t="inlineStr"/>
      <c r="G1996" s="5" t="inlineStr"/>
    </row>
    <row r="1997">
      <c r="A1997" s="5" t="inlineStr">
        <is>
          <t>11:40-11:50</t>
        </is>
      </c>
      <c r="B1997" s="5" t="inlineStr"/>
      <c r="C1997" s="5" t="inlineStr"/>
      <c r="D1997" s="5" t="inlineStr"/>
      <c r="E1997" s="5" t="inlineStr"/>
      <c r="F1997" s="5" t="inlineStr"/>
      <c r="G1997" s="5" t="inlineStr"/>
    </row>
    <row r="1998">
      <c r="A1998" s="5" t="inlineStr">
        <is>
          <t>11:50-12:00</t>
        </is>
      </c>
      <c r="B1998" s="5" t="inlineStr"/>
      <c r="C1998" s="5" t="inlineStr"/>
      <c r="D1998" s="5" t="inlineStr"/>
      <c r="E1998" s="5" t="inlineStr"/>
      <c r="F1998" s="5" t="inlineStr"/>
      <c r="G1998" s="5" t="inlineStr"/>
    </row>
    <row r="1999">
      <c r="A1999" s="5" t="inlineStr">
        <is>
          <t>12:00-12:10</t>
        </is>
      </c>
      <c r="B1999" s="5" t="inlineStr"/>
      <c r="C1999" s="5" t="inlineStr"/>
      <c r="D1999" s="5" t="inlineStr"/>
      <c r="E1999" s="5" t="inlineStr"/>
      <c r="F1999" s="5" t="inlineStr"/>
      <c r="G1999" s="5" t="inlineStr"/>
    </row>
    <row r="2000">
      <c r="A2000" s="5" t="inlineStr">
        <is>
          <t>12:10-12:20</t>
        </is>
      </c>
      <c r="B2000" s="5" t="inlineStr"/>
      <c r="C2000" s="5" t="inlineStr"/>
      <c r="D2000" s="5" t="inlineStr"/>
      <c r="E2000" s="5" t="inlineStr"/>
      <c r="F2000" s="5" t="inlineStr"/>
      <c r="G2000" s="5" t="inlineStr"/>
    </row>
    <row r="2001">
      <c r="A2001" s="5" t="inlineStr">
        <is>
          <t>12:20-12:30</t>
        </is>
      </c>
      <c r="B2001" s="5" t="inlineStr"/>
      <c r="C2001" s="5" t="inlineStr"/>
      <c r="D2001" s="5" t="inlineStr"/>
      <c r="E2001" s="5" t="inlineStr"/>
      <c r="F2001" s="5" t="inlineStr"/>
      <c r="G2001" s="5" t="inlineStr"/>
    </row>
    <row r="2002">
      <c r="A2002" s="5" t="inlineStr">
        <is>
          <t>12:30-12:40</t>
        </is>
      </c>
      <c r="B2002" s="5" t="inlineStr"/>
      <c r="C2002" s="5" t="inlineStr"/>
      <c r="D2002" s="5" t="inlineStr"/>
      <c r="E2002" s="5" t="inlineStr"/>
      <c r="F2002" s="5" t="inlineStr"/>
      <c r="G2002" s="5" t="inlineStr"/>
    </row>
    <row r="2003">
      <c r="A2003" s="5" t="inlineStr">
        <is>
          <t>12:40-12:50</t>
        </is>
      </c>
      <c r="B2003" s="5" t="inlineStr"/>
      <c r="C2003" s="5" t="inlineStr"/>
      <c r="D2003" s="5" t="inlineStr"/>
      <c r="E2003" s="5" t="inlineStr"/>
      <c r="F2003" s="5" t="inlineStr"/>
      <c r="G2003" s="5" t="inlineStr"/>
    </row>
    <row r="2004">
      <c r="A2004" s="5" t="inlineStr">
        <is>
          <t>12:50-13:00</t>
        </is>
      </c>
      <c r="B2004" s="5" t="inlineStr"/>
      <c r="C2004" s="5" t="inlineStr"/>
      <c r="D2004" s="5" t="inlineStr"/>
      <c r="E2004" s="5" t="inlineStr"/>
      <c r="F2004" s="5" t="inlineStr"/>
      <c r="G2004" s="5" t="inlineStr"/>
    </row>
    <row r="2005">
      <c r="A2005" s="5" t="inlineStr">
        <is>
          <t>13:00-13:10</t>
        </is>
      </c>
      <c r="B2005" s="5" t="inlineStr"/>
      <c r="C2005" s="5" t="inlineStr"/>
      <c r="D2005" s="5" t="inlineStr"/>
      <c r="E2005" s="5" t="inlineStr"/>
      <c r="F2005" s="5" t="inlineStr"/>
      <c r="G2005" s="5" t="inlineStr"/>
    </row>
    <row r="2006">
      <c r="A2006" s="5" t="inlineStr">
        <is>
          <t>13:10-13:20</t>
        </is>
      </c>
      <c r="B2006" s="5" t="inlineStr"/>
      <c r="C2006" s="5" t="inlineStr"/>
      <c r="D2006" s="5" t="inlineStr"/>
      <c r="E2006" s="5" t="inlineStr"/>
      <c r="F2006" s="5" t="inlineStr"/>
      <c r="G2006" s="5" t="inlineStr"/>
    </row>
    <row r="2007">
      <c r="A2007" s="5" t="inlineStr">
        <is>
          <t>13:20-13:30</t>
        </is>
      </c>
      <c r="B2007" s="5" t="inlineStr"/>
      <c r="C2007" s="5" t="inlineStr"/>
      <c r="D2007" s="5" t="inlineStr"/>
      <c r="E2007" s="5" t="inlineStr"/>
      <c r="F2007" s="5" t="inlineStr"/>
      <c r="G2007" s="5" t="inlineStr"/>
    </row>
    <row r="2008">
      <c r="A2008" s="5" t="inlineStr">
        <is>
          <t>13:30-13:40</t>
        </is>
      </c>
      <c r="B2008" s="5" t="inlineStr"/>
      <c r="C2008" s="5" t="inlineStr"/>
      <c r="D2008" s="5" t="inlineStr"/>
      <c r="E2008" s="5" t="inlineStr"/>
      <c r="F2008" s="5" t="inlineStr"/>
      <c r="G2008" s="5" t="inlineStr"/>
    </row>
    <row r="2009">
      <c r="A2009" s="5" t="inlineStr">
        <is>
          <t>13:40-13:50</t>
        </is>
      </c>
      <c r="B2009" s="5" t="inlineStr"/>
      <c r="C2009" s="5" t="inlineStr"/>
      <c r="D2009" s="5" t="inlineStr"/>
      <c r="E2009" s="5" t="inlineStr"/>
      <c r="F2009" s="5" t="inlineStr"/>
      <c r="G2009" s="5" t="inlineStr"/>
    </row>
    <row r="2010">
      <c r="A2010" s="5" t="inlineStr">
        <is>
          <t>13:50-14:00</t>
        </is>
      </c>
      <c r="B2010" s="5" t="inlineStr"/>
      <c r="C2010" s="5" t="inlineStr"/>
      <c r="D2010" s="5" t="inlineStr"/>
      <c r="E2010" s="5" t="inlineStr"/>
      <c r="F2010" s="5" t="inlineStr"/>
      <c r="G2010" s="5" t="inlineStr"/>
    </row>
    <row r="2011">
      <c r="A2011" s="5" t="inlineStr">
        <is>
          <t>14:00-14:10</t>
        </is>
      </c>
      <c r="B2011" s="5" t="inlineStr"/>
      <c r="C2011" s="5" t="inlineStr"/>
      <c r="D2011" s="5" t="inlineStr"/>
      <c r="E2011" s="5" t="inlineStr"/>
      <c r="F2011" s="5" t="inlineStr"/>
      <c r="G2011" s="5" t="inlineStr"/>
    </row>
    <row r="2012">
      <c r="A2012" s="5" t="inlineStr">
        <is>
          <t>14:10-14:20</t>
        </is>
      </c>
      <c r="B2012" s="5" t="inlineStr"/>
      <c r="C2012" s="5" t="inlineStr"/>
      <c r="D2012" s="5" t="inlineStr"/>
      <c r="E2012" s="5" t="inlineStr"/>
      <c r="F2012" s="5" t="inlineStr"/>
      <c r="G2012" s="5" t="inlineStr"/>
    </row>
    <row r="2013">
      <c r="A2013" s="5" t="inlineStr">
        <is>
          <t>14:20-14:30</t>
        </is>
      </c>
      <c r="B2013" s="5" t="inlineStr"/>
      <c r="C2013" s="5" t="inlineStr"/>
      <c r="D2013" s="5" t="inlineStr"/>
      <c r="E2013" s="5" t="inlineStr"/>
      <c r="F2013" s="5" t="inlineStr"/>
      <c r="G2013" s="5" t="inlineStr"/>
    </row>
    <row r="2014">
      <c r="A2014" s="5" t="inlineStr">
        <is>
          <t>14:30-14:40</t>
        </is>
      </c>
      <c r="B2014" s="5" t="inlineStr"/>
      <c r="C2014" s="5" t="inlineStr"/>
      <c r="D2014" s="5" t="inlineStr"/>
      <c r="E2014" s="5" t="inlineStr"/>
      <c r="F2014" s="5" t="inlineStr"/>
      <c r="G2014" s="5" t="inlineStr"/>
    </row>
    <row r="2015">
      <c r="A2015" s="5" t="inlineStr">
        <is>
          <t>14:40-14:50</t>
        </is>
      </c>
      <c r="B2015" s="5" t="inlineStr"/>
      <c r="C2015" s="5" t="inlineStr"/>
      <c r="D2015" s="5" t="inlineStr"/>
      <c r="E2015" s="5" t="inlineStr"/>
      <c r="F2015" s="5" t="inlineStr"/>
      <c r="G2015" s="5" t="inlineStr"/>
    </row>
    <row r="2016">
      <c r="A2016" s="5" t="inlineStr">
        <is>
          <t>14:50-15:00</t>
        </is>
      </c>
      <c r="B2016" s="5" t="inlineStr"/>
      <c r="C2016" s="5" t="inlineStr"/>
      <c r="D2016" s="5" t="inlineStr"/>
      <c r="E2016" s="5" t="inlineStr"/>
      <c r="F2016" s="5" t="inlineStr"/>
      <c r="G2016" s="5" t="inlineStr"/>
    </row>
    <row r="2017">
      <c r="A2017" s="5" t="inlineStr">
        <is>
          <t>15:00-15:10</t>
        </is>
      </c>
      <c r="B2017" s="5" t="inlineStr"/>
      <c r="C2017" s="5" t="inlineStr"/>
      <c r="D2017" s="5" t="inlineStr"/>
      <c r="E2017" s="5" t="inlineStr"/>
      <c r="F2017" s="5" t="inlineStr"/>
      <c r="G2017" s="5" t="inlineStr"/>
    </row>
    <row r="2018">
      <c r="A2018" s="5" t="inlineStr">
        <is>
          <t>15:10-15:20</t>
        </is>
      </c>
      <c r="B2018" s="5" t="inlineStr"/>
      <c r="C2018" s="5" t="inlineStr"/>
      <c r="D2018" s="5" t="inlineStr"/>
      <c r="E2018" s="5" t="inlineStr"/>
      <c r="F2018" s="5" t="inlineStr"/>
      <c r="G2018" s="5" t="inlineStr"/>
    </row>
    <row r="2019">
      <c r="A2019" s="5" t="inlineStr">
        <is>
          <t>15:20-15:30</t>
        </is>
      </c>
      <c r="B2019" s="5" t="inlineStr"/>
      <c r="C2019" s="5" t="inlineStr"/>
      <c r="D2019" s="5" t="inlineStr"/>
      <c r="E2019" s="5" t="inlineStr"/>
      <c r="F2019" s="5" t="inlineStr"/>
      <c r="G2019" s="5" t="inlineStr"/>
    </row>
    <row r="2020">
      <c r="A2020" s="5" t="inlineStr">
        <is>
          <t>15:30-15:40</t>
        </is>
      </c>
      <c r="B2020" s="5" t="inlineStr"/>
      <c r="C2020" s="5" t="inlineStr"/>
      <c r="D2020" s="5" t="inlineStr"/>
      <c r="E2020" s="5" t="inlineStr"/>
      <c r="F2020" s="5" t="inlineStr"/>
      <c r="G2020" s="5" t="inlineStr"/>
    </row>
    <row r="2021">
      <c r="A2021" s="5" t="inlineStr">
        <is>
          <t>15:40-15:50</t>
        </is>
      </c>
      <c r="B2021" s="5" t="inlineStr"/>
      <c r="C2021" s="5" t="inlineStr"/>
      <c r="D2021" s="5" t="inlineStr"/>
      <c r="E2021" s="5" t="inlineStr"/>
      <c r="F2021" s="5" t="inlineStr"/>
      <c r="G2021" s="5" t="inlineStr"/>
    </row>
    <row r="2022">
      <c r="A2022" s="5" t="inlineStr">
        <is>
          <t>15:50-16:00</t>
        </is>
      </c>
      <c r="B2022" s="5" t="inlineStr"/>
      <c r="C2022" s="5" t="inlineStr"/>
      <c r="D2022" s="5" t="inlineStr"/>
      <c r="E2022" s="5" t="inlineStr"/>
      <c r="F2022" s="5" t="inlineStr"/>
      <c r="G2022" s="5" t="inlineStr"/>
    </row>
    <row r="2023">
      <c r="A2023" s="5" t="inlineStr">
        <is>
          <t>16:00-16:10</t>
        </is>
      </c>
      <c r="B2023" s="5" t="inlineStr"/>
      <c r="C2023" s="5" t="inlineStr"/>
      <c r="D2023" s="5" t="inlineStr"/>
      <c r="E2023" s="5" t="inlineStr"/>
      <c r="F2023" s="5" t="inlineStr"/>
      <c r="G2023" s="5" t="inlineStr"/>
    </row>
    <row r="2024">
      <c r="A2024" s="5" t="inlineStr">
        <is>
          <t>16:10-16:20</t>
        </is>
      </c>
      <c r="B2024" s="5" t="inlineStr"/>
      <c r="C2024" s="5" t="inlineStr"/>
      <c r="D2024" s="5" t="inlineStr"/>
      <c r="E2024" s="5" t="inlineStr"/>
      <c r="F2024" s="5" t="inlineStr"/>
      <c r="G2024" s="5" t="inlineStr"/>
    </row>
    <row r="2025">
      <c r="A2025" s="5" t="inlineStr">
        <is>
          <t>16:20-16:30</t>
        </is>
      </c>
      <c r="B2025" s="5" t="inlineStr"/>
      <c r="C2025" s="5" t="inlineStr"/>
      <c r="D2025" s="5" t="inlineStr"/>
      <c r="E2025" s="5" t="inlineStr"/>
      <c r="F2025" s="5" t="inlineStr"/>
      <c r="G2025" s="5" t="inlineStr"/>
    </row>
    <row r="2026">
      <c r="A2026" s="5" t="inlineStr">
        <is>
          <t>16:30-16:40</t>
        </is>
      </c>
      <c r="B2026" s="5" t="inlineStr"/>
      <c r="C2026" s="5" t="inlineStr"/>
      <c r="D2026" s="5" t="inlineStr"/>
      <c r="E2026" s="5" t="inlineStr"/>
      <c r="F2026" s="5" t="inlineStr"/>
      <c r="G2026" s="5" t="inlineStr"/>
    </row>
    <row r="2027">
      <c r="A2027" s="5" t="inlineStr">
        <is>
          <t>16:40-16:50</t>
        </is>
      </c>
      <c r="B2027" s="5" t="inlineStr"/>
      <c r="C2027" s="5" t="inlineStr"/>
      <c r="D2027" s="5" t="inlineStr"/>
      <c r="E2027" s="5" t="inlineStr"/>
      <c r="F2027" s="5" t="inlineStr"/>
      <c r="G2027" s="5" t="inlineStr"/>
    </row>
    <row r="2028">
      <c r="A2028" s="5" t="inlineStr">
        <is>
          <t>16:50-17:00</t>
        </is>
      </c>
      <c r="B2028" s="5" t="inlineStr"/>
      <c r="C2028" s="5" t="inlineStr"/>
      <c r="D2028" s="5" t="inlineStr"/>
      <c r="E2028" s="5" t="inlineStr"/>
      <c r="F2028" s="5" t="inlineStr"/>
      <c r="G2028" s="5" t="inlineStr"/>
    </row>
    <row r="2029">
      <c r="A2029" s="3" t="inlineStr">
        <is>
          <t>17:00-17:10</t>
        </is>
      </c>
      <c r="B2029" s="5" t="inlineStr"/>
      <c r="C2029" s="5" t="inlineStr"/>
      <c r="D2029" s="5" t="inlineStr"/>
      <c r="E2029" s="5" t="inlineStr"/>
      <c r="F2029" s="5" t="inlineStr"/>
      <c r="G2029" s="5" t="inlineStr"/>
    </row>
    <row r="2030">
      <c r="A2030" s="3" t="inlineStr">
        <is>
          <t>17:10-17:20</t>
        </is>
      </c>
      <c r="B2030" s="5" t="inlineStr"/>
      <c r="C2030" s="5" t="inlineStr"/>
      <c r="D2030" s="5" t="inlineStr"/>
      <c r="E2030" s="5" t="inlineStr"/>
      <c r="F2030" s="5" t="inlineStr"/>
      <c r="G2030" s="5" t="inlineStr"/>
    </row>
    <row r="2031">
      <c r="A2031" s="3" t="inlineStr">
        <is>
          <t>17:20-17:30</t>
        </is>
      </c>
      <c r="B2031" s="5" t="inlineStr"/>
      <c r="C2031" s="5" t="inlineStr"/>
      <c r="D2031" s="5" t="inlineStr"/>
      <c r="E2031" s="5" t="inlineStr"/>
      <c r="F2031" s="5" t="inlineStr"/>
      <c r="G2031" s="5" t="inlineStr"/>
    </row>
    <row r="2032">
      <c r="A2032" s="3" t="inlineStr">
        <is>
          <t>17:30-17:40</t>
        </is>
      </c>
      <c r="B2032" s="5" t="inlineStr"/>
      <c r="C2032" s="5" t="inlineStr"/>
      <c r="D2032" s="5" t="inlineStr"/>
      <c r="E2032" s="5" t="inlineStr"/>
      <c r="F2032" s="5" t="inlineStr"/>
      <c r="G2032" s="5" t="inlineStr"/>
    </row>
    <row r="2033">
      <c r="A2033" s="3" t="inlineStr">
        <is>
          <t>17:40-17:50</t>
        </is>
      </c>
      <c r="B2033" s="5" t="inlineStr"/>
      <c r="C2033" s="5" t="inlineStr"/>
      <c r="D2033" s="5" t="inlineStr"/>
      <c r="E2033" s="5" t="inlineStr"/>
      <c r="F2033" s="5" t="inlineStr"/>
      <c r="G2033" s="5" t="inlineStr"/>
    </row>
    <row r="2034">
      <c r="A2034" s="3" t="inlineStr">
        <is>
          <t>17:50-18:00</t>
        </is>
      </c>
      <c r="B2034" s="5" t="inlineStr"/>
      <c r="C2034" s="5" t="inlineStr"/>
      <c r="D2034" s="5" t="inlineStr"/>
      <c r="E2034" s="5" t="inlineStr"/>
      <c r="F2034" s="5" t="inlineStr"/>
      <c r="G2034" s="5" t="inlineStr"/>
    </row>
    <row r="2035">
      <c r="A2035" s="3" t="inlineStr">
        <is>
          <t>18:00-18:10</t>
        </is>
      </c>
      <c r="B2035" s="5" t="inlineStr"/>
      <c r="C2035" s="5" t="inlineStr"/>
      <c r="D2035" s="5" t="inlineStr"/>
      <c r="E2035" s="5" t="inlineStr"/>
      <c r="F2035" s="5" t="inlineStr"/>
      <c r="G2035" s="5" t="inlineStr"/>
    </row>
    <row r="2036">
      <c r="A2036" s="3" t="inlineStr">
        <is>
          <t>18:10-18:20</t>
        </is>
      </c>
      <c r="B2036" s="5" t="inlineStr"/>
      <c r="C2036" s="5" t="inlineStr"/>
      <c r="D2036" s="5" t="inlineStr"/>
      <c r="E2036" s="5" t="inlineStr"/>
      <c r="F2036" s="5" t="inlineStr"/>
      <c r="G2036" s="5" t="inlineStr"/>
    </row>
    <row r="2037">
      <c r="A2037" s="3" t="inlineStr">
        <is>
          <t>18:20-18:30</t>
        </is>
      </c>
      <c r="B2037" s="5" t="inlineStr"/>
      <c r="C2037" s="5" t="inlineStr"/>
      <c r="D2037" s="5" t="inlineStr"/>
      <c r="E2037" s="5" t="inlineStr"/>
      <c r="F2037" s="5" t="inlineStr"/>
      <c r="G2037" s="5" t="inlineStr"/>
    </row>
    <row r="2038">
      <c r="A2038" s="3" t="inlineStr">
        <is>
          <t>18:30-18:40</t>
        </is>
      </c>
      <c r="B2038" s="5" t="inlineStr"/>
      <c r="C2038" s="5" t="inlineStr"/>
      <c r="D2038" s="5" t="inlineStr"/>
      <c r="E2038" s="5" t="inlineStr"/>
      <c r="F2038" s="5" t="inlineStr"/>
      <c r="G2038" s="5" t="inlineStr"/>
    </row>
    <row r="2039">
      <c r="A2039" s="3" t="inlineStr">
        <is>
          <t>18:40-18:50</t>
        </is>
      </c>
      <c r="B2039" s="5" t="inlineStr"/>
      <c r="C2039" s="5" t="inlineStr"/>
      <c r="D2039" s="5" t="inlineStr"/>
      <c r="E2039" s="5" t="inlineStr"/>
      <c r="F2039" s="5" t="inlineStr"/>
      <c r="G2039" s="5" t="inlineStr"/>
    </row>
    <row r="2040">
      <c r="A2040" s="3" t="inlineStr">
        <is>
          <t>18:50-19:00</t>
        </is>
      </c>
      <c r="B2040" s="5" t="inlineStr"/>
      <c r="C2040" s="5" t="inlineStr"/>
      <c r="D2040" s="5" t="inlineStr"/>
      <c r="E2040" s="5" t="inlineStr"/>
      <c r="F2040" s="5" t="inlineStr"/>
      <c r="G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</row>
    <row r="2042">
      <c r="A2042" s="5" t="inlineStr">
        <is>
          <t>■ 2026/06/25 (Thu) ■</t>
        </is>
      </c>
      <c r="B2042" s="5" t="inlineStr"/>
      <c r="C2042" s="5" t="inlineStr"/>
      <c r="D2042" s="5" t="inlineStr"/>
      <c r="E2042" s="5" t="inlineStr"/>
      <c r="F2042" s="5" t="inlineStr"/>
      <c r="G2042" s="5" t="inlineStr"/>
    </row>
    <row r="2043">
      <c r="A2043" s="3" t="inlineStr">
        <is>
          <t>08:00-08:10</t>
        </is>
      </c>
      <c r="B2043" s="5" t="inlineStr"/>
      <c r="C2043" s="5" t="inlineStr"/>
      <c r="D2043" s="5" t="inlineStr"/>
      <c r="E2043" s="5" t="inlineStr"/>
      <c r="F2043" s="5" t="inlineStr"/>
      <c r="G2043" s="5" t="inlineStr"/>
    </row>
    <row r="2044">
      <c r="A2044" s="3" t="inlineStr">
        <is>
          <t>08:10-08:20</t>
        </is>
      </c>
      <c r="B2044" s="5" t="inlineStr"/>
      <c r="C2044" s="5" t="inlineStr"/>
      <c r="D2044" s="5" t="inlineStr"/>
      <c r="E2044" s="5" t="inlineStr"/>
      <c r="F2044" s="5" t="inlineStr"/>
      <c r="G2044" s="5" t="inlineStr"/>
    </row>
    <row r="2045">
      <c r="A2045" s="5" t="inlineStr">
        <is>
          <t>08:20-08:30</t>
        </is>
      </c>
      <c r="B2045" s="5" t="inlineStr"/>
      <c r="C2045" s="5" t="inlineStr"/>
      <c r="D2045" s="5" t="inlineStr"/>
      <c r="E2045" s="5" t="inlineStr"/>
      <c r="F2045" s="5" t="inlineStr"/>
      <c r="G2045" s="5" t="inlineStr"/>
    </row>
    <row r="2046">
      <c r="A2046" s="5" t="inlineStr">
        <is>
          <t>08:30-08:40</t>
        </is>
      </c>
      <c r="B2046" s="5" t="inlineStr"/>
      <c r="C2046" s="5" t="inlineStr"/>
      <c r="D2046" s="5" t="inlineStr"/>
      <c r="E2046" s="5" t="inlineStr"/>
      <c r="F2046" s="5" t="inlineStr"/>
      <c r="G2046" s="5" t="inlineStr"/>
    </row>
    <row r="2047">
      <c r="A2047" s="5" t="inlineStr">
        <is>
          <t>08:40-08:50</t>
        </is>
      </c>
      <c r="B2047" s="5" t="inlineStr"/>
      <c r="C2047" s="5" t="inlineStr"/>
      <c r="D2047" s="5" t="inlineStr"/>
      <c r="E2047" s="5" t="inlineStr"/>
      <c r="F2047" s="5" t="inlineStr"/>
      <c r="G2047" s="5" t="inlineStr"/>
    </row>
    <row r="2048">
      <c r="A2048" s="5" t="inlineStr">
        <is>
          <t>08:50-09:00</t>
        </is>
      </c>
      <c r="B2048" s="5" t="inlineStr"/>
      <c r="C2048" s="5" t="inlineStr"/>
      <c r="D2048" s="5" t="inlineStr"/>
      <c r="E2048" s="5" t="inlineStr"/>
      <c r="F2048" s="5" t="inlineStr"/>
      <c r="G2048" s="5" t="inlineStr"/>
    </row>
    <row r="2049">
      <c r="A2049" s="5" t="inlineStr">
        <is>
          <t>09:00-09:10</t>
        </is>
      </c>
      <c r="B2049" s="5" t="inlineStr"/>
      <c r="C2049" s="5" t="inlineStr"/>
      <c r="D2049" s="5" t="inlineStr"/>
      <c r="E2049" s="5" t="inlineStr"/>
      <c r="F2049" s="5" t="inlineStr"/>
      <c r="G2049" s="5" t="inlineStr"/>
    </row>
    <row r="2050">
      <c r="A2050" s="5" t="inlineStr">
        <is>
          <t>09:10-09:20</t>
        </is>
      </c>
      <c r="B2050" s="5" t="inlineStr"/>
      <c r="C2050" s="5" t="inlineStr"/>
      <c r="D2050" s="5" t="inlineStr"/>
      <c r="E2050" s="5" t="inlineStr"/>
      <c r="F2050" s="5" t="inlineStr"/>
      <c r="G2050" s="5" t="inlineStr"/>
    </row>
    <row r="2051">
      <c r="A2051" s="5" t="inlineStr">
        <is>
          <t>09:20-09:30</t>
        </is>
      </c>
      <c r="B2051" s="5" t="inlineStr"/>
      <c r="C2051" s="5" t="inlineStr"/>
      <c r="D2051" s="5" t="inlineStr"/>
      <c r="E2051" s="5" t="inlineStr"/>
      <c r="F2051" s="5" t="inlineStr"/>
      <c r="G2051" s="5" t="inlineStr"/>
    </row>
    <row r="2052">
      <c r="A2052" s="5" t="inlineStr">
        <is>
          <t>09:30-09:40</t>
        </is>
      </c>
      <c r="B2052" s="5" t="inlineStr"/>
      <c r="C2052" s="5" t="inlineStr"/>
      <c r="D2052" s="5" t="inlineStr"/>
      <c r="E2052" s="5" t="inlineStr"/>
      <c r="F2052" s="5" t="inlineStr"/>
      <c r="G2052" s="5" t="inlineStr"/>
    </row>
    <row r="2053">
      <c r="A2053" s="5" t="inlineStr">
        <is>
          <t>09:40-09:50</t>
        </is>
      </c>
      <c r="B2053" s="5" t="inlineStr"/>
      <c r="C2053" s="5" t="inlineStr"/>
      <c r="D2053" s="5" t="inlineStr"/>
      <c r="E2053" s="5" t="inlineStr"/>
      <c r="F2053" s="5" t="inlineStr"/>
      <c r="G2053" s="5" t="inlineStr"/>
    </row>
    <row r="2054">
      <c r="A2054" s="5" t="inlineStr">
        <is>
          <t>09:50-10:00</t>
        </is>
      </c>
      <c r="B2054" s="5" t="inlineStr"/>
      <c r="C2054" s="5" t="inlineStr"/>
      <c r="D2054" s="5" t="inlineStr"/>
      <c r="E2054" s="5" t="inlineStr"/>
      <c r="F2054" s="5" t="inlineStr"/>
      <c r="G2054" s="5" t="inlineStr"/>
    </row>
    <row r="2055">
      <c r="A2055" s="5" t="inlineStr">
        <is>
          <t>10:00-10:10</t>
        </is>
      </c>
      <c r="B2055" s="5" t="inlineStr"/>
      <c r="C2055" s="5" t="inlineStr"/>
      <c r="D2055" s="5" t="inlineStr"/>
      <c r="E2055" s="5" t="inlineStr"/>
      <c r="F2055" s="5" t="inlineStr"/>
      <c r="G2055" s="5" t="inlineStr"/>
    </row>
    <row r="2056">
      <c r="A2056" s="5" t="inlineStr">
        <is>
          <t>10:10-10:20</t>
        </is>
      </c>
      <c r="B2056" s="5" t="inlineStr"/>
      <c r="C2056" s="5" t="inlineStr"/>
      <c r="D2056" s="5" t="inlineStr"/>
      <c r="E2056" s="5" t="inlineStr"/>
      <c r="F2056" s="5" t="inlineStr"/>
      <c r="G2056" s="5" t="inlineStr"/>
    </row>
    <row r="2057">
      <c r="A2057" s="5" t="inlineStr">
        <is>
          <t>10:20-10:30</t>
        </is>
      </c>
      <c r="B2057" s="5" t="inlineStr"/>
      <c r="C2057" s="5" t="inlineStr"/>
      <c r="D2057" s="5" t="inlineStr"/>
      <c r="E2057" s="5" t="inlineStr"/>
      <c r="F2057" s="5" t="inlineStr"/>
      <c r="G2057" s="5" t="inlineStr"/>
    </row>
    <row r="2058">
      <c r="A2058" s="5" t="inlineStr">
        <is>
          <t>10:30-10:40</t>
        </is>
      </c>
      <c r="B2058" s="5" t="inlineStr"/>
      <c r="C2058" s="5" t="inlineStr"/>
      <c r="D2058" s="5" t="inlineStr"/>
      <c r="E2058" s="5" t="inlineStr"/>
      <c r="F2058" s="5" t="inlineStr"/>
      <c r="G2058" s="5" t="inlineStr"/>
    </row>
    <row r="2059">
      <c r="A2059" s="5" t="inlineStr">
        <is>
          <t>10:40-10:50</t>
        </is>
      </c>
      <c r="B2059" s="5" t="inlineStr"/>
      <c r="C2059" s="5" t="inlineStr"/>
      <c r="D2059" s="5" t="inlineStr"/>
      <c r="E2059" s="5" t="inlineStr"/>
      <c r="F2059" s="5" t="inlineStr"/>
      <c r="G2059" s="5" t="inlineStr"/>
    </row>
    <row r="2060">
      <c r="A2060" s="5" t="inlineStr">
        <is>
          <t>10:50-11:00</t>
        </is>
      </c>
      <c r="B2060" s="5" t="inlineStr"/>
      <c r="C2060" s="5" t="inlineStr"/>
      <c r="D2060" s="5" t="inlineStr"/>
      <c r="E2060" s="5" t="inlineStr"/>
      <c r="F2060" s="5" t="inlineStr"/>
      <c r="G2060" s="5" t="inlineStr"/>
    </row>
    <row r="2061">
      <c r="A2061" s="5" t="inlineStr">
        <is>
          <t>11:00-11:10</t>
        </is>
      </c>
      <c r="B2061" s="5" t="inlineStr"/>
      <c r="C2061" s="5" t="inlineStr"/>
      <c r="D2061" s="5" t="inlineStr"/>
      <c r="E2061" s="5" t="inlineStr"/>
      <c r="F2061" s="5" t="inlineStr"/>
      <c r="G2061" s="5" t="inlineStr"/>
    </row>
    <row r="2062">
      <c r="A2062" s="5" t="inlineStr">
        <is>
          <t>11:10-11:20</t>
        </is>
      </c>
      <c r="B2062" s="5" t="inlineStr"/>
      <c r="C2062" s="5" t="inlineStr"/>
      <c r="D2062" s="5" t="inlineStr"/>
      <c r="E2062" s="5" t="inlineStr"/>
      <c r="F2062" s="5" t="inlineStr"/>
      <c r="G2062" s="5" t="inlineStr"/>
    </row>
    <row r="2063">
      <c r="A2063" s="5" t="inlineStr">
        <is>
          <t>11:20-11:30</t>
        </is>
      </c>
      <c r="B2063" s="5" t="inlineStr"/>
      <c r="C2063" s="5" t="inlineStr"/>
      <c r="D2063" s="5" t="inlineStr"/>
      <c r="E2063" s="5" t="inlineStr"/>
      <c r="F2063" s="5" t="inlineStr"/>
      <c r="G2063" s="5" t="inlineStr"/>
    </row>
    <row r="2064">
      <c r="A2064" s="5" t="inlineStr">
        <is>
          <t>11:30-11:40</t>
        </is>
      </c>
      <c r="B2064" s="5" t="inlineStr"/>
      <c r="C2064" s="5" t="inlineStr"/>
      <c r="D2064" s="5" t="inlineStr"/>
      <c r="E2064" s="5" t="inlineStr"/>
      <c r="F2064" s="5" t="inlineStr"/>
      <c r="G2064" s="5" t="inlineStr"/>
    </row>
    <row r="2065">
      <c r="A2065" s="5" t="inlineStr">
        <is>
          <t>11:40-11:50</t>
        </is>
      </c>
      <c r="B2065" s="5" t="inlineStr"/>
      <c r="C2065" s="5" t="inlineStr"/>
      <c r="D2065" s="5" t="inlineStr"/>
      <c r="E2065" s="5" t="inlineStr"/>
      <c r="F2065" s="5" t="inlineStr"/>
      <c r="G2065" s="5" t="inlineStr"/>
    </row>
    <row r="2066">
      <c r="A2066" s="5" t="inlineStr">
        <is>
          <t>11:50-12:00</t>
        </is>
      </c>
      <c r="B2066" s="5" t="inlineStr"/>
      <c r="C2066" s="5" t="inlineStr"/>
      <c r="D2066" s="5" t="inlineStr"/>
      <c r="E2066" s="5" t="inlineStr"/>
      <c r="F2066" s="5" t="inlineStr"/>
      <c r="G2066" s="5" t="inlineStr"/>
    </row>
    <row r="2067">
      <c r="A2067" s="5" t="inlineStr">
        <is>
          <t>12:00-12:10</t>
        </is>
      </c>
      <c r="B2067" s="5" t="inlineStr"/>
      <c r="C2067" s="5" t="inlineStr"/>
      <c r="D2067" s="5" t="inlineStr"/>
      <c r="E2067" s="5" t="inlineStr"/>
      <c r="F2067" s="5" t="inlineStr"/>
      <c r="G2067" s="5" t="inlineStr"/>
    </row>
    <row r="2068">
      <c r="A2068" s="5" t="inlineStr">
        <is>
          <t>12:10-12:20</t>
        </is>
      </c>
      <c r="B2068" s="5" t="inlineStr"/>
      <c r="C2068" s="5" t="inlineStr"/>
      <c r="D2068" s="5" t="inlineStr"/>
      <c r="E2068" s="5" t="inlineStr"/>
      <c r="F2068" s="5" t="inlineStr"/>
      <c r="G2068" s="5" t="inlineStr"/>
    </row>
    <row r="2069">
      <c r="A2069" s="5" t="inlineStr">
        <is>
          <t>12:20-12:30</t>
        </is>
      </c>
      <c r="B2069" s="5" t="inlineStr"/>
      <c r="C2069" s="5" t="inlineStr"/>
      <c r="D2069" s="5" t="inlineStr"/>
      <c r="E2069" s="5" t="inlineStr"/>
      <c r="F2069" s="5" t="inlineStr"/>
      <c r="G2069" s="5" t="inlineStr"/>
    </row>
    <row r="2070">
      <c r="A2070" s="5" t="inlineStr">
        <is>
          <t>12:30-12:40</t>
        </is>
      </c>
      <c r="B2070" s="5" t="inlineStr"/>
      <c r="C2070" s="5" t="inlineStr"/>
      <c r="D2070" s="5" t="inlineStr"/>
      <c r="E2070" s="5" t="inlineStr"/>
      <c r="F2070" s="5" t="inlineStr"/>
      <c r="G2070" s="5" t="inlineStr"/>
    </row>
    <row r="2071">
      <c r="A2071" s="5" t="inlineStr">
        <is>
          <t>12:40-12:50</t>
        </is>
      </c>
      <c r="B2071" s="5" t="inlineStr"/>
      <c r="C2071" s="5" t="inlineStr"/>
      <c r="D2071" s="5" t="inlineStr"/>
      <c r="E2071" s="5" t="inlineStr"/>
      <c r="F2071" s="5" t="inlineStr"/>
      <c r="G2071" s="5" t="inlineStr"/>
    </row>
    <row r="2072">
      <c r="A2072" s="5" t="inlineStr">
        <is>
          <t>12:50-13:00</t>
        </is>
      </c>
      <c r="B2072" s="5" t="inlineStr"/>
      <c r="C2072" s="5" t="inlineStr"/>
      <c r="D2072" s="5" t="inlineStr"/>
      <c r="E2072" s="5" t="inlineStr"/>
      <c r="F2072" s="5" t="inlineStr"/>
      <c r="G2072" s="5" t="inlineStr"/>
    </row>
    <row r="2073">
      <c r="A2073" s="5" t="inlineStr">
        <is>
          <t>13:00-13:10</t>
        </is>
      </c>
      <c r="B2073" s="5" t="inlineStr"/>
      <c r="C2073" s="5" t="inlineStr"/>
      <c r="D2073" s="5" t="inlineStr"/>
      <c r="E2073" s="5" t="inlineStr"/>
      <c r="F2073" s="5" t="inlineStr"/>
      <c r="G2073" s="5" t="inlineStr"/>
    </row>
    <row r="2074">
      <c r="A2074" s="5" t="inlineStr">
        <is>
          <t>13:10-13:20</t>
        </is>
      </c>
      <c r="B2074" s="5" t="inlineStr"/>
      <c r="C2074" s="5" t="inlineStr"/>
      <c r="D2074" s="5" t="inlineStr"/>
      <c r="E2074" s="5" t="inlineStr"/>
      <c r="F2074" s="5" t="inlineStr"/>
      <c r="G2074" s="5" t="inlineStr"/>
    </row>
    <row r="2075">
      <c r="A2075" s="5" t="inlineStr">
        <is>
          <t>13:20-13:30</t>
        </is>
      </c>
      <c r="B2075" s="5" t="inlineStr"/>
      <c r="C2075" s="5" t="inlineStr"/>
      <c r="D2075" s="5" t="inlineStr"/>
      <c r="E2075" s="5" t="inlineStr"/>
      <c r="F2075" s="5" t="inlineStr"/>
      <c r="G2075" s="5" t="inlineStr"/>
    </row>
    <row r="2076">
      <c r="A2076" s="5" t="inlineStr">
        <is>
          <t>13:30-13:40</t>
        </is>
      </c>
      <c r="B2076" s="5" t="inlineStr"/>
      <c r="C2076" s="5" t="inlineStr"/>
      <c r="D2076" s="5" t="inlineStr"/>
      <c r="E2076" s="5" t="inlineStr"/>
      <c r="F2076" s="5" t="inlineStr"/>
      <c r="G2076" s="5" t="inlineStr"/>
    </row>
    <row r="2077">
      <c r="A2077" s="5" t="inlineStr">
        <is>
          <t>13:40-13:50</t>
        </is>
      </c>
      <c r="B2077" s="5" t="inlineStr"/>
      <c r="C2077" s="5" t="inlineStr"/>
      <c r="D2077" s="5" t="inlineStr"/>
      <c r="E2077" s="5" t="inlineStr"/>
      <c r="F2077" s="5" t="inlineStr"/>
      <c r="G2077" s="5" t="inlineStr"/>
    </row>
    <row r="2078">
      <c r="A2078" s="5" t="inlineStr">
        <is>
          <t>13:50-14:00</t>
        </is>
      </c>
      <c r="B2078" s="5" t="inlineStr"/>
      <c r="C2078" s="5" t="inlineStr"/>
      <c r="D2078" s="5" t="inlineStr"/>
      <c r="E2078" s="5" t="inlineStr"/>
      <c r="F2078" s="5" t="inlineStr"/>
      <c r="G2078" s="5" t="inlineStr"/>
    </row>
    <row r="2079">
      <c r="A2079" s="5" t="inlineStr">
        <is>
          <t>14:00-14:10</t>
        </is>
      </c>
      <c r="B2079" s="5" t="inlineStr"/>
      <c r="C2079" s="5" t="inlineStr"/>
      <c r="D2079" s="5" t="inlineStr"/>
      <c r="E2079" s="5" t="inlineStr"/>
      <c r="F2079" s="5" t="inlineStr"/>
      <c r="G2079" s="5" t="inlineStr"/>
    </row>
    <row r="2080">
      <c r="A2080" s="5" t="inlineStr">
        <is>
          <t>14:10-14:20</t>
        </is>
      </c>
      <c r="B2080" s="5" t="inlineStr"/>
      <c r="C2080" s="5" t="inlineStr"/>
      <c r="D2080" s="5" t="inlineStr"/>
      <c r="E2080" s="5" t="inlineStr"/>
      <c r="F2080" s="5" t="inlineStr"/>
      <c r="G2080" s="5" t="inlineStr"/>
    </row>
    <row r="2081">
      <c r="A2081" s="5" t="inlineStr">
        <is>
          <t>14:20-14:30</t>
        </is>
      </c>
      <c r="B2081" s="5" t="inlineStr"/>
      <c r="C2081" s="5" t="inlineStr"/>
      <c r="D2081" s="5" t="inlineStr"/>
      <c r="E2081" s="5" t="inlineStr"/>
      <c r="F2081" s="5" t="inlineStr"/>
      <c r="G2081" s="5" t="inlineStr"/>
    </row>
    <row r="2082">
      <c r="A2082" s="5" t="inlineStr">
        <is>
          <t>14:30-14:40</t>
        </is>
      </c>
      <c r="B2082" s="5" t="inlineStr"/>
      <c r="C2082" s="5" t="inlineStr"/>
      <c r="D2082" s="5" t="inlineStr"/>
      <c r="E2082" s="5" t="inlineStr"/>
      <c r="F2082" s="5" t="inlineStr"/>
      <c r="G2082" s="5" t="inlineStr"/>
    </row>
    <row r="2083">
      <c r="A2083" s="5" t="inlineStr">
        <is>
          <t>14:40-14:50</t>
        </is>
      </c>
      <c r="B2083" s="5" t="inlineStr"/>
      <c r="C2083" s="5" t="inlineStr"/>
      <c r="D2083" s="5" t="inlineStr"/>
      <c r="E2083" s="5" t="inlineStr"/>
      <c r="F2083" s="5" t="inlineStr"/>
      <c r="G2083" s="5" t="inlineStr"/>
    </row>
    <row r="2084">
      <c r="A2084" s="5" t="inlineStr">
        <is>
          <t>14:50-15:00</t>
        </is>
      </c>
      <c r="B2084" s="5" t="inlineStr"/>
      <c r="C2084" s="5" t="inlineStr"/>
      <c r="D2084" s="5" t="inlineStr"/>
      <c r="E2084" s="5" t="inlineStr"/>
      <c r="F2084" s="5" t="inlineStr"/>
      <c r="G2084" s="5" t="inlineStr"/>
    </row>
    <row r="2085">
      <c r="A2085" s="5" t="inlineStr">
        <is>
          <t>15:00-15:10</t>
        </is>
      </c>
      <c r="B2085" s="5" t="inlineStr"/>
      <c r="C2085" s="5" t="inlineStr"/>
      <c r="D2085" s="5" t="inlineStr"/>
      <c r="E2085" s="5" t="inlineStr"/>
      <c r="F2085" s="5" t="inlineStr"/>
      <c r="G2085" s="5" t="inlineStr"/>
    </row>
    <row r="2086">
      <c r="A2086" s="5" t="inlineStr">
        <is>
          <t>15:10-15:20</t>
        </is>
      </c>
      <c r="B2086" s="5" t="inlineStr"/>
      <c r="C2086" s="5" t="inlineStr"/>
      <c r="D2086" s="5" t="inlineStr"/>
      <c r="E2086" s="5" t="inlineStr"/>
      <c r="F2086" s="5" t="inlineStr"/>
      <c r="G2086" s="5" t="inlineStr"/>
    </row>
    <row r="2087">
      <c r="A2087" s="5" t="inlineStr">
        <is>
          <t>15:20-15:30</t>
        </is>
      </c>
      <c r="B2087" s="5" t="inlineStr"/>
      <c r="C2087" s="5" t="inlineStr"/>
      <c r="D2087" s="5" t="inlineStr"/>
      <c r="E2087" s="5" t="inlineStr"/>
      <c r="F2087" s="5" t="inlineStr"/>
      <c r="G2087" s="5" t="inlineStr"/>
    </row>
    <row r="2088">
      <c r="A2088" s="5" t="inlineStr">
        <is>
          <t>15:30-15:40</t>
        </is>
      </c>
      <c r="B2088" s="5" t="inlineStr"/>
      <c r="C2088" s="5" t="inlineStr"/>
      <c r="D2088" s="5" t="inlineStr"/>
      <c r="E2088" s="5" t="inlineStr"/>
      <c r="F2088" s="5" t="inlineStr"/>
      <c r="G2088" s="5" t="inlineStr"/>
    </row>
    <row r="2089">
      <c r="A2089" s="5" t="inlineStr">
        <is>
          <t>15:40-15:50</t>
        </is>
      </c>
      <c r="B2089" s="5" t="inlineStr"/>
      <c r="C2089" s="5" t="inlineStr"/>
      <c r="D2089" s="5" t="inlineStr"/>
      <c r="E2089" s="5" t="inlineStr"/>
      <c r="F2089" s="5" t="inlineStr"/>
      <c r="G2089" s="5" t="inlineStr"/>
    </row>
    <row r="2090">
      <c r="A2090" s="5" t="inlineStr">
        <is>
          <t>15:50-16:00</t>
        </is>
      </c>
      <c r="B2090" s="5" t="inlineStr"/>
      <c r="C2090" s="5" t="inlineStr"/>
      <c r="D2090" s="5" t="inlineStr"/>
      <c r="E2090" s="5" t="inlineStr"/>
      <c r="F2090" s="5" t="inlineStr"/>
      <c r="G2090" s="5" t="inlineStr"/>
    </row>
    <row r="2091">
      <c r="A2091" s="5" t="inlineStr">
        <is>
          <t>16:00-16:10</t>
        </is>
      </c>
      <c r="B2091" s="5" t="inlineStr"/>
      <c r="C2091" s="5" t="inlineStr"/>
      <c r="D2091" s="5" t="inlineStr"/>
      <c r="E2091" s="5" t="inlineStr"/>
      <c r="F2091" s="5" t="inlineStr"/>
      <c r="G2091" s="5" t="inlineStr"/>
    </row>
    <row r="2092">
      <c r="A2092" s="5" t="inlineStr">
        <is>
          <t>16:10-16:20</t>
        </is>
      </c>
      <c r="B2092" s="5" t="inlineStr"/>
      <c r="C2092" s="5" t="inlineStr"/>
      <c r="D2092" s="5" t="inlineStr"/>
      <c r="E2092" s="5" t="inlineStr"/>
      <c r="F2092" s="5" t="inlineStr"/>
      <c r="G2092" s="5" t="inlineStr"/>
    </row>
    <row r="2093">
      <c r="A2093" s="5" t="inlineStr">
        <is>
          <t>16:20-16:30</t>
        </is>
      </c>
      <c r="B2093" s="5" t="inlineStr"/>
      <c r="C2093" s="5" t="inlineStr"/>
      <c r="D2093" s="5" t="inlineStr"/>
      <c r="E2093" s="5" t="inlineStr"/>
      <c r="F2093" s="5" t="inlineStr"/>
      <c r="G2093" s="5" t="inlineStr"/>
    </row>
    <row r="2094">
      <c r="A2094" s="5" t="inlineStr">
        <is>
          <t>16:30-16:40</t>
        </is>
      </c>
      <c r="B2094" s="5" t="inlineStr"/>
      <c r="C2094" s="5" t="inlineStr"/>
      <c r="D2094" s="5" t="inlineStr"/>
      <c r="E2094" s="5" t="inlineStr"/>
      <c r="F2094" s="5" t="inlineStr"/>
      <c r="G2094" s="5" t="inlineStr"/>
    </row>
    <row r="2095">
      <c r="A2095" s="5" t="inlineStr">
        <is>
          <t>16:40-16:50</t>
        </is>
      </c>
      <c r="B2095" s="5" t="inlineStr"/>
      <c r="C2095" s="5" t="inlineStr"/>
      <c r="D2095" s="5" t="inlineStr"/>
      <c r="E2095" s="5" t="inlineStr"/>
      <c r="F2095" s="5" t="inlineStr"/>
      <c r="G2095" s="5" t="inlineStr"/>
    </row>
    <row r="2096">
      <c r="A2096" s="5" t="inlineStr">
        <is>
          <t>16:50-17:00</t>
        </is>
      </c>
      <c r="B2096" s="5" t="inlineStr"/>
      <c r="C2096" s="5" t="inlineStr"/>
      <c r="D2096" s="5" t="inlineStr"/>
      <c r="E2096" s="5" t="inlineStr"/>
      <c r="F2096" s="5" t="inlineStr"/>
      <c r="G2096" s="5" t="inlineStr"/>
    </row>
    <row r="2097">
      <c r="A2097" s="3" t="inlineStr">
        <is>
          <t>17:00-17:10</t>
        </is>
      </c>
      <c r="B2097" s="5" t="inlineStr"/>
      <c r="C2097" s="5" t="inlineStr"/>
      <c r="D2097" s="5" t="inlineStr"/>
      <c r="E2097" s="5" t="inlineStr"/>
      <c r="F2097" s="5" t="inlineStr"/>
      <c r="G2097" s="5" t="inlineStr"/>
    </row>
    <row r="2098">
      <c r="A2098" s="3" t="inlineStr">
        <is>
          <t>17:10-17:20</t>
        </is>
      </c>
      <c r="B2098" s="5" t="inlineStr"/>
      <c r="C2098" s="5" t="inlineStr"/>
      <c r="D2098" s="5" t="inlineStr"/>
      <c r="E2098" s="5" t="inlineStr"/>
      <c r="F2098" s="5" t="inlineStr"/>
      <c r="G2098" s="5" t="inlineStr"/>
    </row>
    <row r="2099">
      <c r="A2099" s="3" t="inlineStr">
        <is>
          <t>17:20-17:30</t>
        </is>
      </c>
      <c r="B2099" s="5" t="inlineStr"/>
      <c r="C2099" s="5" t="inlineStr"/>
      <c r="D2099" s="5" t="inlineStr"/>
      <c r="E2099" s="5" t="inlineStr"/>
      <c r="F2099" s="5" t="inlineStr"/>
      <c r="G2099" s="5" t="inlineStr"/>
    </row>
    <row r="2100">
      <c r="A2100" s="3" t="inlineStr">
        <is>
          <t>17:30-17:40</t>
        </is>
      </c>
      <c r="B2100" s="5" t="inlineStr"/>
      <c r="C2100" s="5" t="inlineStr"/>
      <c r="D2100" s="5" t="inlineStr"/>
      <c r="E2100" s="5" t="inlineStr"/>
      <c r="F2100" s="5" t="inlineStr"/>
      <c r="G2100" s="5" t="inlineStr"/>
    </row>
    <row r="2101">
      <c r="A2101" s="3" t="inlineStr">
        <is>
          <t>17:40-17:50</t>
        </is>
      </c>
      <c r="B2101" s="5" t="inlineStr"/>
      <c r="C2101" s="5" t="inlineStr"/>
      <c r="D2101" s="5" t="inlineStr"/>
      <c r="E2101" s="5" t="inlineStr"/>
      <c r="F2101" s="5" t="inlineStr"/>
      <c r="G2101" s="5" t="inlineStr"/>
    </row>
    <row r="2102">
      <c r="A2102" s="3" t="inlineStr">
        <is>
          <t>17:50-18:00</t>
        </is>
      </c>
      <c r="B2102" s="5" t="inlineStr"/>
      <c r="C2102" s="5" t="inlineStr"/>
      <c r="D2102" s="5" t="inlineStr"/>
      <c r="E2102" s="5" t="inlineStr"/>
      <c r="F2102" s="5" t="inlineStr"/>
      <c r="G2102" s="5" t="inlineStr"/>
    </row>
    <row r="2103">
      <c r="A2103" s="3" t="inlineStr">
        <is>
          <t>18:00-18:10</t>
        </is>
      </c>
      <c r="B2103" s="5" t="inlineStr"/>
      <c r="C2103" s="5" t="inlineStr"/>
      <c r="D2103" s="5" t="inlineStr"/>
      <c r="E2103" s="5" t="inlineStr"/>
      <c r="F2103" s="5" t="inlineStr"/>
      <c r="G2103" s="5" t="inlineStr"/>
    </row>
    <row r="2104">
      <c r="A2104" s="3" t="inlineStr">
        <is>
          <t>18:10-18:20</t>
        </is>
      </c>
      <c r="B2104" s="5" t="inlineStr"/>
      <c r="C2104" s="5" t="inlineStr"/>
      <c r="D2104" s="5" t="inlineStr"/>
      <c r="E2104" s="5" t="inlineStr"/>
      <c r="F2104" s="5" t="inlineStr"/>
      <c r="G2104" s="5" t="inlineStr"/>
    </row>
    <row r="2105">
      <c r="A2105" s="3" t="inlineStr">
        <is>
          <t>18:20-18:30</t>
        </is>
      </c>
      <c r="B2105" s="5" t="inlineStr"/>
      <c r="C2105" s="5" t="inlineStr"/>
      <c r="D2105" s="5" t="inlineStr"/>
      <c r="E2105" s="5" t="inlineStr"/>
      <c r="F2105" s="5" t="inlineStr"/>
      <c r="G2105" s="5" t="inlineStr"/>
    </row>
    <row r="2106">
      <c r="A2106" s="3" t="inlineStr">
        <is>
          <t>18:30-18:40</t>
        </is>
      </c>
      <c r="B2106" s="5" t="inlineStr"/>
      <c r="C2106" s="5" t="inlineStr"/>
      <c r="D2106" s="5" t="inlineStr"/>
      <c r="E2106" s="5" t="inlineStr"/>
      <c r="F2106" s="5" t="inlineStr"/>
      <c r="G2106" s="5" t="inlineStr"/>
    </row>
    <row r="2107">
      <c r="A2107" s="3" t="inlineStr">
        <is>
          <t>18:40-18:50</t>
        </is>
      </c>
      <c r="B2107" s="5" t="inlineStr"/>
      <c r="C2107" s="5" t="inlineStr"/>
      <c r="D2107" s="5" t="inlineStr"/>
      <c r="E2107" s="5" t="inlineStr"/>
      <c r="F2107" s="5" t="inlineStr"/>
      <c r="G2107" s="5" t="inlineStr"/>
    </row>
    <row r="2108">
      <c r="A2108" s="3" t="inlineStr">
        <is>
          <t>18:50-19:00</t>
        </is>
      </c>
      <c r="B2108" s="5" t="inlineStr"/>
      <c r="C2108" s="5" t="inlineStr"/>
      <c r="D2108" s="5" t="inlineStr"/>
      <c r="E2108" s="5" t="inlineStr"/>
      <c r="F2108" s="5" t="inlineStr"/>
      <c r="G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</row>
    <row r="2110">
      <c r="A2110" s="5" t="inlineStr">
        <is>
          <t>■ 2026/06/26 (Fri) ■</t>
        </is>
      </c>
      <c r="B2110" s="5" t="inlineStr"/>
      <c r="C2110" s="5" t="inlineStr"/>
      <c r="D2110" s="5" t="inlineStr"/>
      <c r="E2110" s="5" t="inlineStr"/>
      <c r="F2110" s="5" t="inlineStr"/>
      <c r="G2110" s="5" t="inlineStr"/>
    </row>
    <row r="2111">
      <c r="A2111" s="3" t="inlineStr">
        <is>
          <t>08:00-08:10</t>
        </is>
      </c>
      <c r="B2111" s="5" t="inlineStr"/>
      <c r="C2111" s="5" t="inlineStr"/>
      <c r="D2111" s="5" t="inlineStr"/>
      <c r="E2111" s="5" t="inlineStr"/>
      <c r="F2111" s="5" t="inlineStr"/>
      <c r="G2111" s="5" t="inlineStr"/>
    </row>
    <row r="2112">
      <c r="A2112" s="3" t="inlineStr">
        <is>
          <t>08:10-08:20</t>
        </is>
      </c>
      <c r="B2112" s="5" t="inlineStr"/>
      <c r="C2112" s="5" t="inlineStr"/>
      <c r="D2112" s="5" t="inlineStr"/>
      <c r="E2112" s="5" t="inlineStr"/>
      <c r="F2112" s="5" t="inlineStr"/>
      <c r="G2112" s="5" t="inlineStr"/>
    </row>
    <row r="2113">
      <c r="A2113" s="5" t="inlineStr">
        <is>
          <t>08:20-08:30</t>
        </is>
      </c>
      <c r="B2113" s="5" t="inlineStr"/>
      <c r="C2113" s="5" t="inlineStr"/>
      <c r="D2113" s="5" t="inlineStr"/>
      <c r="E2113" s="5" t="inlineStr"/>
      <c r="F2113" s="5" t="inlineStr"/>
      <c r="G2113" s="5" t="inlineStr"/>
    </row>
    <row r="2114">
      <c r="A2114" s="5" t="inlineStr">
        <is>
          <t>08:30-08:40</t>
        </is>
      </c>
      <c r="B2114" s="5" t="inlineStr"/>
      <c r="C2114" s="5" t="inlineStr"/>
      <c r="D2114" s="5" t="inlineStr"/>
      <c r="E2114" s="5" t="inlineStr"/>
      <c r="F2114" s="5" t="inlineStr"/>
      <c r="G2114" s="5" t="inlineStr"/>
    </row>
    <row r="2115">
      <c r="A2115" s="5" t="inlineStr">
        <is>
          <t>08:40-08:50</t>
        </is>
      </c>
      <c r="B2115" s="5" t="inlineStr"/>
      <c r="C2115" s="5" t="inlineStr"/>
      <c r="D2115" s="5" t="inlineStr"/>
      <c r="E2115" s="5" t="inlineStr"/>
      <c r="F2115" s="5" t="inlineStr"/>
      <c r="G2115" s="5" t="inlineStr"/>
    </row>
    <row r="2116">
      <c r="A2116" s="5" t="inlineStr">
        <is>
          <t>08:50-09:00</t>
        </is>
      </c>
      <c r="B2116" s="5" t="inlineStr"/>
      <c r="C2116" s="5" t="inlineStr"/>
      <c r="D2116" s="5" t="inlineStr"/>
      <c r="E2116" s="5" t="inlineStr"/>
      <c r="F2116" s="5" t="inlineStr"/>
      <c r="G2116" s="5" t="inlineStr"/>
    </row>
    <row r="2117">
      <c r="A2117" s="5" t="inlineStr">
        <is>
          <t>09:00-09:10</t>
        </is>
      </c>
      <c r="B2117" s="5" t="inlineStr"/>
      <c r="C2117" s="5" t="inlineStr"/>
      <c r="D2117" s="5" t="inlineStr"/>
      <c r="E2117" s="5" t="inlineStr"/>
      <c r="F2117" s="5" t="inlineStr"/>
      <c r="G2117" s="5" t="inlineStr"/>
    </row>
    <row r="2118">
      <c r="A2118" s="5" t="inlineStr">
        <is>
          <t>09:10-09:20</t>
        </is>
      </c>
      <c r="B2118" s="5" t="inlineStr"/>
      <c r="C2118" s="5" t="inlineStr"/>
      <c r="D2118" s="5" t="inlineStr"/>
      <c r="E2118" s="5" t="inlineStr"/>
      <c r="F2118" s="5" t="inlineStr"/>
      <c r="G2118" s="5" t="inlineStr"/>
    </row>
    <row r="2119">
      <c r="A2119" s="5" t="inlineStr">
        <is>
          <t>09:20-09:30</t>
        </is>
      </c>
      <c r="B2119" s="5" t="inlineStr"/>
      <c r="C2119" s="5" t="inlineStr"/>
      <c r="D2119" s="5" t="inlineStr"/>
      <c r="E2119" s="5" t="inlineStr"/>
      <c r="F2119" s="5" t="inlineStr"/>
      <c r="G2119" s="5" t="inlineStr"/>
    </row>
    <row r="2120">
      <c r="A2120" s="5" t="inlineStr">
        <is>
          <t>09:30-09:40</t>
        </is>
      </c>
      <c r="B2120" s="5" t="inlineStr"/>
      <c r="C2120" s="5" t="inlineStr"/>
      <c r="D2120" s="5" t="inlineStr"/>
      <c r="E2120" s="5" t="inlineStr"/>
      <c r="F2120" s="5" t="inlineStr"/>
      <c r="G2120" s="5" t="inlineStr"/>
    </row>
    <row r="2121">
      <c r="A2121" s="5" t="inlineStr">
        <is>
          <t>09:40-09:50</t>
        </is>
      </c>
      <c r="B2121" s="5" t="inlineStr"/>
      <c r="C2121" s="5" t="inlineStr"/>
      <c r="D2121" s="5" t="inlineStr"/>
      <c r="E2121" s="5" t="inlineStr"/>
      <c r="F2121" s="5" t="inlineStr"/>
      <c r="G2121" s="5" t="inlineStr"/>
    </row>
    <row r="2122">
      <c r="A2122" s="5" t="inlineStr">
        <is>
          <t>09:50-10:00</t>
        </is>
      </c>
      <c r="B2122" s="5" t="inlineStr"/>
      <c r="C2122" s="5" t="inlineStr"/>
      <c r="D2122" s="5" t="inlineStr"/>
      <c r="E2122" s="5" t="inlineStr"/>
      <c r="F2122" s="5" t="inlineStr"/>
      <c r="G2122" s="5" t="inlineStr"/>
    </row>
    <row r="2123">
      <c r="A2123" s="5" t="inlineStr">
        <is>
          <t>10:00-10:10</t>
        </is>
      </c>
      <c r="B2123" s="5" t="inlineStr"/>
      <c r="C2123" s="5" t="inlineStr"/>
      <c r="D2123" s="5" t="inlineStr"/>
      <c r="E2123" s="5" t="inlineStr"/>
      <c r="F2123" s="5" t="inlineStr"/>
      <c r="G2123" s="5" t="inlineStr"/>
    </row>
    <row r="2124">
      <c r="A2124" s="5" t="inlineStr">
        <is>
          <t>10:10-10:20</t>
        </is>
      </c>
      <c r="B2124" s="5" t="inlineStr"/>
      <c r="C2124" s="5" t="inlineStr"/>
      <c r="D2124" s="5" t="inlineStr"/>
      <c r="E2124" s="5" t="inlineStr"/>
      <c r="F2124" s="5" t="inlineStr"/>
      <c r="G2124" s="5" t="inlineStr"/>
    </row>
    <row r="2125">
      <c r="A2125" s="5" t="inlineStr">
        <is>
          <t>10:20-10:30</t>
        </is>
      </c>
      <c r="B2125" s="5" t="inlineStr"/>
      <c r="C2125" s="5" t="inlineStr"/>
      <c r="D2125" s="5" t="inlineStr"/>
      <c r="E2125" s="5" t="inlineStr"/>
      <c r="F2125" s="5" t="inlineStr"/>
      <c r="G2125" s="5" t="inlineStr"/>
    </row>
    <row r="2126">
      <c r="A2126" s="5" t="inlineStr">
        <is>
          <t>10:30-10:40</t>
        </is>
      </c>
      <c r="B2126" s="5" t="inlineStr"/>
      <c r="C2126" s="5" t="inlineStr"/>
      <c r="D2126" s="5" t="inlineStr"/>
      <c r="E2126" s="5" t="inlineStr"/>
      <c r="F2126" s="5" t="inlineStr"/>
      <c r="G2126" s="5" t="inlineStr"/>
    </row>
    <row r="2127">
      <c r="A2127" s="5" t="inlineStr">
        <is>
          <t>10:40-10:50</t>
        </is>
      </c>
      <c r="B2127" s="5" t="inlineStr"/>
      <c r="C2127" s="5" t="inlineStr"/>
      <c r="D2127" s="5" t="inlineStr"/>
      <c r="E2127" s="5" t="inlineStr"/>
      <c r="F2127" s="5" t="inlineStr"/>
      <c r="G2127" s="5" t="inlineStr"/>
    </row>
    <row r="2128">
      <c r="A2128" s="5" t="inlineStr">
        <is>
          <t>10:50-11:00</t>
        </is>
      </c>
      <c r="B2128" s="5" t="inlineStr"/>
      <c r="C2128" s="5" t="inlineStr"/>
      <c r="D2128" s="5" t="inlineStr"/>
      <c r="E2128" s="5" t="inlineStr"/>
      <c r="F2128" s="5" t="inlineStr"/>
      <c r="G2128" s="5" t="inlineStr"/>
    </row>
    <row r="2129">
      <c r="A2129" s="5" t="inlineStr">
        <is>
          <t>11:00-11:10</t>
        </is>
      </c>
      <c r="B2129" s="5" t="inlineStr"/>
      <c r="C2129" s="5" t="inlineStr"/>
      <c r="D2129" s="5" t="inlineStr"/>
      <c r="E2129" s="5" t="inlineStr"/>
      <c r="F2129" s="5" t="inlineStr"/>
      <c r="G2129" s="5" t="inlineStr"/>
    </row>
    <row r="2130">
      <c r="A2130" s="5" t="inlineStr">
        <is>
          <t>11:10-11:20</t>
        </is>
      </c>
      <c r="B2130" s="5" t="inlineStr"/>
      <c r="C2130" s="5" t="inlineStr"/>
      <c r="D2130" s="5" t="inlineStr"/>
      <c r="E2130" s="5" t="inlineStr"/>
      <c r="F2130" s="5" t="inlineStr"/>
      <c r="G2130" s="5" t="inlineStr"/>
    </row>
    <row r="2131">
      <c r="A2131" s="5" t="inlineStr">
        <is>
          <t>11:20-11:30</t>
        </is>
      </c>
      <c r="B2131" s="5" t="inlineStr"/>
      <c r="C2131" s="5" t="inlineStr"/>
      <c r="D2131" s="5" t="inlineStr"/>
      <c r="E2131" s="5" t="inlineStr"/>
      <c r="F2131" s="5" t="inlineStr"/>
      <c r="G2131" s="5" t="inlineStr"/>
    </row>
    <row r="2132">
      <c r="A2132" s="5" t="inlineStr">
        <is>
          <t>11:30-11:40</t>
        </is>
      </c>
      <c r="B2132" s="5" t="inlineStr"/>
      <c r="C2132" s="5" t="inlineStr"/>
      <c r="D2132" s="5" t="inlineStr"/>
      <c r="E2132" s="5" t="inlineStr"/>
      <c r="F2132" s="5" t="inlineStr"/>
      <c r="G2132" s="5" t="inlineStr"/>
    </row>
    <row r="2133">
      <c r="A2133" s="5" t="inlineStr">
        <is>
          <t>11:40-11:50</t>
        </is>
      </c>
      <c r="B2133" s="5" t="inlineStr"/>
      <c r="C2133" s="5" t="inlineStr"/>
      <c r="D2133" s="5" t="inlineStr"/>
      <c r="E2133" s="5" t="inlineStr"/>
      <c r="F2133" s="5" t="inlineStr"/>
      <c r="G2133" s="5" t="inlineStr"/>
    </row>
    <row r="2134">
      <c r="A2134" s="5" t="inlineStr">
        <is>
          <t>11:50-12:00</t>
        </is>
      </c>
      <c r="B2134" s="5" t="inlineStr"/>
      <c r="C2134" s="5" t="inlineStr"/>
      <c r="D2134" s="5" t="inlineStr"/>
      <c r="E2134" s="5" t="inlineStr"/>
      <c r="F2134" s="5" t="inlineStr"/>
      <c r="G2134" s="5" t="inlineStr"/>
    </row>
    <row r="2135">
      <c r="A2135" s="5" t="inlineStr">
        <is>
          <t>12:00-12:10</t>
        </is>
      </c>
      <c r="B2135" s="5" t="inlineStr"/>
      <c r="C2135" s="5" t="inlineStr"/>
      <c r="D2135" s="5" t="inlineStr"/>
      <c r="E2135" s="5" t="inlineStr"/>
      <c r="F2135" s="5" t="inlineStr"/>
      <c r="G2135" s="5" t="inlineStr"/>
    </row>
    <row r="2136">
      <c r="A2136" s="5" t="inlineStr">
        <is>
          <t>12:10-12:20</t>
        </is>
      </c>
      <c r="B2136" s="5" t="inlineStr"/>
      <c r="C2136" s="5" t="inlineStr"/>
      <c r="D2136" s="5" t="inlineStr"/>
      <c r="E2136" s="5" t="inlineStr"/>
      <c r="F2136" s="5" t="inlineStr"/>
      <c r="G2136" s="5" t="inlineStr"/>
    </row>
    <row r="2137">
      <c r="A2137" s="5" t="inlineStr">
        <is>
          <t>12:20-12:30</t>
        </is>
      </c>
      <c r="B2137" s="5" t="inlineStr"/>
      <c r="C2137" s="5" t="inlineStr"/>
      <c r="D2137" s="5" t="inlineStr"/>
      <c r="E2137" s="5" t="inlineStr"/>
      <c r="F2137" s="5" t="inlineStr"/>
      <c r="G2137" s="5" t="inlineStr"/>
    </row>
    <row r="2138">
      <c r="A2138" s="5" t="inlineStr">
        <is>
          <t>12:30-12:40</t>
        </is>
      </c>
      <c r="B2138" s="5" t="inlineStr"/>
      <c r="C2138" s="5" t="inlineStr"/>
      <c r="D2138" s="5" t="inlineStr"/>
      <c r="E2138" s="5" t="inlineStr"/>
      <c r="F2138" s="5" t="inlineStr"/>
      <c r="G2138" s="5" t="inlineStr"/>
    </row>
    <row r="2139">
      <c r="A2139" s="5" t="inlineStr">
        <is>
          <t>12:40-12:50</t>
        </is>
      </c>
      <c r="B2139" s="5" t="inlineStr"/>
      <c r="C2139" s="5" t="inlineStr"/>
      <c r="D2139" s="5" t="inlineStr"/>
      <c r="E2139" s="5" t="inlineStr"/>
      <c r="F2139" s="5" t="inlineStr"/>
      <c r="G2139" s="5" t="inlineStr"/>
    </row>
    <row r="2140">
      <c r="A2140" s="5" t="inlineStr">
        <is>
          <t>12:50-13:00</t>
        </is>
      </c>
      <c r="B2140" s="5" t="inlineStr"/>
      <c r="C2140" s="5" t="inlineStr"/>
      <c r="D2140" s="5" t="inlineStr"/>
      <c r="E2140" s="5" t="inlineStr"/>
      <c r="F2140" s="5" t="inlineStr"/>
      <c r="G2140" s="5" t="inlineStr"/>
    </row>
    <row r="2141">
      <c r="A2141" s="5" t="inlineStr">
        <is>
          <t>13:00-13:10</t>
        </is>
      </c>
      <c r="B2141" s="5" t="inlineStr"/>
      <c r="C2141" s="5" t="inlineStr"/>
      <c r="D2141" s="5" t="inlineStr"/>
      <c r="E2141" s="5" t="inlineStr"/>
      <c r="F2141" s="5" t="inlineStr"/>
      <c r="G2141" s="5" t="inlineStr"/>
    </row>
    <row r="2142">
      <c r="A2142" s="5" t="inlineStr">
        <is>
          <t>13:10-13:20</t>
        </is>
      </c>
      <c r="B2142" s="5" t="inlineStr"/>
      <c r="C2142" s="5" t="inlineStr"/>
      <c r="D2142" s="5" t="inlineStr"/>
      <c r="E2142" s="5" t="inlineStr"/>
      <c r="F2142" s="5" t="inlineStr"/>
      <c r="G2142" s="5" t="inlineStr"/>
    </row>
    <row r="2143">
      <c r="A2143" s="5" t="inlineStr">
        <is>
          <t>13:20-13:30</t>
        </is>
      </c>
      <c r="B2143" s="5" t="inlineStr"/>
      <c r="C2143" s="5" t="inlineStr"/>
      <c r="D2143" s="5" t="inlineStr"/>
      <c r="E2143" s="5" t="inlineStr"/>
      <c r="F2143" s="5" t="inlineStr"/>
      <c r="G2143" s="5" t="inlineStr"/>
    </row>
    <row r="2144">
      <c r="A2144" s="5" t="inlineStr">
        <is>
          <t>13:30-13:40</t>
        </is>
      </c>
      <c r="B2144" s="5" t="inlineStr"/>
      <c r="C2144" s="5" t="inlineStr"/>
      <c r="D2144" s="5" t="inlineStr"/>
      <c r="E2144" s="5" t="inlineStr"/>
      <c r="F2144" s="5" t="inlineStr"/>
      <c r="G2144" s="5" t="inlineStr"/>
    </row>
    <row r="2145">
      <c r="A2145" s="5" t="inlineStr">
        <is>
          <t>13:40-13:50</t>
        </is>
      </c>
      <c r="B2145" s="5" t="inlineStr"/>
      <c r="C2145" s="5" t="inlineStr"/>
      <c r="D2145" s="5" t="inlineStr"/>
      <c r="E2145" s="5" t="inlineStr"/>
      <c r="F2145" s="5" t="inlineStr"/>
      <c r="G2145" s="5" t="inlineStr"/>
    </row>
    <row r="2146">
      <c r="A2146" s="5" t="inlineStr">
        <is>
          <t>13:50-14:00</t>
        </is>
      </c>
      <c r="B2146" s="5" t="inlineStr"/>
      <c r="C2146" s="5" t="inlineStr"/>
      <c r="D2146" s="5" t="inlineStr"/>
      <c r="E2146" s="5" t="inlineStr"/>
      <c r="F2146" s="5" t="inlineStr"/>
      <c r="G2146" s="5" t="inlineStr"/>
    </row>
    <row r="2147">
      <c r="A2147" s="5" t="inlineStr">
        <is>
          <t>14:00-14:10</t>
        </is>
      </c>
      <c r="B2147" s="5" t="inlineStr"/>
      <c r="C2147" s="5" t="inlineStr"/>
      <c r="D2147" s="5" t="inlineStr"/>
      <c r="E2147" s="5" t="inlineStr"/>
      <c r="F2147" s="5" t="inlineStr"/>
      <c r="G2147" s="5" t="inlineStr"/>
    </row>
    <row r="2148">
      <c r="A2148" s="5" t="inlineStr">
        <is>
          <t>14:10-14:20</t>
        </is>
      </c>
      <c r="B2148" s="5" t="inlineStr"/>
      <c r="C2148" s="5" t="inlineStr"/>
      <c r="D2148" s="5" t="inlineStr"/>
      <c r="E2148" s="5" t="inlineStr"/>
      <c r="F2148" s="5" t="inlineStr"/>
      <c r="G2148" s="5" t="inlineStr"/>
    </row>
    <row r="2149">
      <c r="A2149" s="5" t="inlineStr">
        <is>
          <t>14:20-14:30</t>
        </is>
      </c>
      <c r="B2149" s="5" t="inlineStr"/>
      <c r="C2149" s="5" t="inlineStr"/>
      <c r="D2149" s="5" t="inlineStr"/>
      <c r="E2149" s="5" t="inlineStr"/>
      <c r="F2149" s="5" t="inlineStr"/>
      <c r="G2149" s="5" t="inlineStr"/>
    </row>
    <row r="2150">
      <c r="A2150" s="5" t="inlineStr">
        <is>
          <t>14:30-14:40</t>
        </is>
      </c>
      <c r="B2150" s="5" t="inlineStr"/>
      <c r="C2150" s="5" t="inlineStr"/>
      <c r="D2150" s="5" t="inlineStr"/>
      <c r="E2150" s="5" t="inlineStr"/>
      <c r="F2150" s="5" t="inlineStr"/>
      <c r="G2150" s="5" t="inlineStr"/>
    </row>
    <row r="2151">
      <c r="A2151" s="5" t="inlineStr">
        <is>
          <t>14:40-14:50</t>
        </is>
      </c>
      <c r="B2151" s="5" t="inlineStr"/>
      <c r="C2151" s="5" t="inlineStr"/>
      <c r="D2151" s="5" t="inlineStr"/>
      <c r="E2151" s="5" t="inlineStr"/>
      <c r="F2151" s="5" t="inlineStr"/>
      <c r="G2151" s="5" t="inlineStr"/>
    </row>
    <row r="2152">
      <c r="A2152" s="5" t="inlineStr">
        <is>
          <t>14:50-15:00</t>
        </is>
      </c>
      <c r="B2152" s="5" t="inlineStr"/>
      <c r="C2152" s="5" t="inlineStr"/>
      <c r="D2152" s="5" t="inlineStr"/>
      <c r="E2152" s="5" t="inlineStr"/>
      <c r="F2152" s="5" t="inlineStr"/>
      <c r="G2152" s="5" t="inlineStr"/>
    </row>
    <row r="2153">
      <c r="A2153" s="5" t="inlineStr">
        <is>
          <t>15:00-15:10</t>
        </is>
      </c>
      <c r="B2153" s="5" t="inlineStr"/>
      <c r="C2153" s="5" t="inlineStr"/>
      <c r="D2153" s="5" t="inlineStr"/>
      <c r="E2153" s="5" t="inlineStr"/>
      <c r="F2153" s="5" t="inlineStr"/>
      <c r="G2153" s="5" t="inlineStr"/>
    </row>
    <row r="2154">
      <c r="A2154" s="5" t="inlineStr">
        <is>
          <t>15:10-15:20</t>
        </is>
      </c>
      <c r="B2154" s="5" t="inlineStr"/>
      <c r="C2154" s="5" t="inlineStr"/>
      <c r="D2154" s="5" t="inlineStr"/>
      <c r="E2154" s="5" t="inlineStr"/>
      <c r="F2154" s="5" t="inlineStr"/>
      <c r="G2154" s="5" t="inlineStr"/>
    </row>
    <row r="2155">
      <c r="A2155" s="5" t="inlineStr">
        <is>
          <t>15:20-15:30</t>
        </is>
      </c>
      <c r="B2155" s="5" t="inlineStr"/>
      <c r="C2155" s="5" t="inlineStr"/>
      <c r="D2155" s="5" t="inlineStr"/>
      <c r="E2155" s="5" t="inlineStr"/>
      <c r="F2155" s="5" t="inlineStr"/>
      <c r="G2155" s="5" t="inlineStr"/>
    </row>
    <row r="2156">
      <c r="A2156" s="5" t="inlineStr">
        <is>
          <t>15:30-15:40</t>
        </is>
      </c>
      <c r="B2156" s="5" t="inlineStr"/>
      <c r="C2156" s="5" t="inlineStr"/>
      <c r="D2156" s="5" t="inlineStr"/>
      <c r="E2156" s="5" t="inlineStr"/>
      <c r="F2156" s="5" t="inlineStr"/>
      <c r="G2156" s="5" t="inlineStr"/>
    </row>
    <row r="2157">
      <c r="A2157" s="5" t="inlineStr">
        <is>
          <t>15:40-15:50</t>
        </is>
      </c>
      <c r="B2157" s="5" t="inlineStr"/>
      <c r="C2157" s="5" t="inlineStr"/>
      <c r="D2157" s="5" t="inlineStr"/>
      <c r="E2157" s="5" t="inlineStr"/>
      <c r="F2157" s="5" t="inlineStr"/>
      <c r="G2157" s="5" t="inlineStr"/>
    </row>
    <row r="2158">
      <c r="A2158" s="5" t="inlineStr">
        <is>
          <t>15:50-16:00</t>
        </is>
      </c>
      <c r="B2158" s="5" t="inlineStr"/>
      <c r="C2158" s="5" t="inlineStr"/>
      <c r="D2158" s="5" t="inlineStr"/>
      <c r="E2158" s="5" t="inlineStr"/>
      <c r="F2158" s="5" t="inlineStr"/>
      <c r="G2158" s="5" t="inlineStr"/>
    </row>
    <row r="2159">
      <c r="A2159" s="5" t="inlineStr">
        <is>
          <t>16:00-16:10</t>
        </is>
      </c>
      <c r="B2159" s="5" t="inlineStr"/>
      <c r="C2159" s="5" t="inlineStr"/>
      <c r="D2159" s="5" t="inlineStr"/>
      <c r="E2159" s="5" t="inlineStr"/>
      <c r="F2159" s="5" t="inlineStr"/>
      <c r="G2159" s="5" t="inlineStr"/>
    </row>
    <row r="2160">
      <c r="A2160" s="5" t="inlineStr">
        <is>
          <t>16:10-16:20</t>
        </is>
      </c>
      <c r="B2160" s="5" t="inlineStr"/>
      <c r="C2160" s="5" t="inlineStr"/>
      <c r="D2160" s="5" t="inlineStr"/>
      <c r="E2160" s="5" t="inlineStr"/>
      <c r="F2160" s="5" t="inlineStr"/>
      <c r="G2160" s="5" t="inlineStr"/>
    </row>
    <row r="2161">
      <c r="A2161" s="5" t="inlineStr">
        <is>
          <t>16:20-16:30</t>
        </is>
      </c>
      <c r="B2161" s="5" t="inlineStr"/>
      <c r="C2161" s="5" t="inlineStr"/>
      <c r="D2161" s="5" t="inlineStr"/>
      <c r="E2161" s="5" t="inlineStr"/>
      <c r="F2161" s="5" t="inlineStr"/>
      <c r="G2161" s="5" t="inlineStr"/>
    </row>
    <row r="2162">
      <c r="A2162" s="5" t="inlineStr">
        <is>
          <t>16:30-16:40</t>
        </is>
      </c>
      <c r="B2162" s="5" t="inlineStr"/>
      <c r="C2162" s="5" t="inlineStr"/>
      <c r="D2162" s="5" t="inlineStr"/>
      <c r="E2162" s="5" t="inlineStr"/>
      <c r="F2162" s="5" t="inlineStr"/>
      <c r="G2162" s="5" t="inlineStr"/>
    </row>
    <row r="2163">
      <c r="A2163" s="5" t="inlineStr">
        <is>
          <t>16:40-16:50</t>
        </is>
      </c>
      <c r="B2163" s="5" t="inlineStr"/>
      <c r="C2163" s="5" t="inlineStr"/>
      <c r="D2163" s="5" t="inlineStr"/>
      <c r="E2163" s="5" t="inlineStr"/>
      <c r="F2163" s="5" t="inlineStr"/>
      <c r="G2163" s="5" t="inlineStr"/>
    </row>
    <row r="2164">
      <c r="A2164" s="5" t="inlineStr">
        <is>
          <t>16:50-17:00</t>
        </is>
      </c>
      <c r="B2164" s="5" t="inlineStr"/>
      <c r="C2164" s="5" t="inlineStr"/>
      <c r="D2164" s="5" t="inlineStr"/>
      <c r="E2164" s="5" t="inlineStr"/>
      <c r="F2164" s="5" t="inlineStr"/>
      <c r="G2164" s="5" t="inlineStr"/>
    </row>
    <row r="2165">
      <c r="A2165" s="3" t="inlineStr">
        <is>
          <t>17:00-17:10</t>
        </is>
      </c>
      <c r="B2165" s="5" t="inlineStr"/>
      <c r="C2165" s="5" t="inlineStr"/>
      <c r="D2165" s="5" t="inlineStr"/>
      <c r="E2165" s="5" t="inlineStr"/>
      <c r="F2165" s="5" t="inlineStr"/>
      <c r="G2165" s="5" t="inlineStr"/>
    </row>
    <row r="2166">
      <c r="A2166" s="3" t="inlineStr">
        <is>
          <t>17:10-17:20</t>
        </is>
      </c>
      <c r="B2166" s="5" t="inlineStr"/>
      <c r="C2166" s="5" t="inlineStr"/>
      <c r="D2166" s="5" t="inlineStr"/>
      <c r="E2166" s="5" t="inlineStr"/>
      <c r="F2166" s="5" t="inlineStr"/>
      <c r="G2166" s="5" t="inlineStr"/>
    </row>
    <row r="2167">
      <c r="A2167" s="3" t="inlineStr">
        <is>
          <t>17:20-17:30</t>
        </is>
      </c>
      <c r="B2167" s="5" t="inlineStr"/>
      <c r="C2167" s="5" t="inlineStr"/>
      <c r="D2167" s="5" t="inlineStr"/>
      <c r="E2167" s="5" t="inlineStr"/>
      <c r="F2167" s="5" t="inlineStr"/>
      <c r="G2167" s="5" t="inlineStr"/>
    </row>
    <row r="2168">
      <c r="A2168" s="3" t="inlineStr">
        <is>
          <t>17:30-17:40</t>
        </is>
      </c>
      <c r="B2168" s="5" t="inlineStr"/>
      <c r="C2168" s="5" t="inlineStr"/>
      <c r="D2168" s="5" t="inlineStr"/>
      <c r="E2168" s="5" t="inlineStr"/>
      <c r="F2168" s="5" t="inlineStr"/>
      <c r="G2168" s="5" t="inlineStr"/>
    </row>
    <row r="2169">
      <c r="A2169" s="3" t="inlineStr">
        <is>
          <t>17:40-17:50</t>
        </is>
      </c>
      <c r="B2169" s="5" t="inlineStr"/>
      <c r="C2169" s="5" t="inlineStr"/>
      <c r="D2169" s="5" t="inlineStr"/>
      <c r="E2169" s="5" t="inlineStr"/>
      <c r="F2169" s="5" t="inlineStr"/>
      <c r="G2169" s="5" t="inlineStr"/>
    </row>
    <row r="2170">
      <c r="A2170" s="3" t="inlineStr">
        <is>
          <t>17:50-18:00</t>
        </is>
      </c>
      <c r="B2170" s="5" t="inlineStr"/>
      <c r="C2170" s="5" t="inlineStr"/>
      <c r="D2170" s="5" t="inlineStr"/>
      <c r="E2170" s="5" t="inlineStr"/>
      <c r="F2170" s="5" t="inlineStr"/>
      <c r="G2170" s="5" t="inlineStr"/>
    </row>
    <row r="2171">
      <c r="A2171" s="3" t="inlineStr">
        <is>
          <t>18:00-18:10</t>
        </is>
      </c>
      <c r="B2171" s="5" t="inlineStr"/>
      <c r="C2171" s="5" t="inlineStr"/>
      <c r="D2171" s="5" t="inlineStr"/>
      <c r="E2171" s="5" t="inlineStr"/>
      <c r="F2171" s="5" t="inlineStr"/>
      <c r="G2171" s="5" t="inlineStr"/>
    </row>
    <row r="2172">
      <c r="A2172" s="3" t="inlineStr">
        <is>
          <t>18:10-18:20</t>
        </is>
      </c>
      <c r="B2172" s="5" t="inlineStr"/>
      <c r="C2172" s="5" t="inlineStr"/>
      <c r="D2172" s="5" t="inlineStr"/>
      <c r="E2172" s="5" t="inlineStr"/>
      <c r="F2172" s="5" t="inlineStr"/>
      <c r="G2172" s="5" t="inlineStr"/>
    </row>
    <row r="2173">
      <c r="A2173" s="3" t="inlineStr">
        <is>
          <t>18:20-18:30</t>
        </is>
      </c>
      <c r="B2173" s="5" t="inlineStr"/>
      <c r="C2173" s="5" t="inlineStr"/>
      <c r="D2173" s="5" t="inlineStr"/>
      <c r="E2173" s="5" t="inlineStr"/>
      <c r="F2173" s="5" t="inlineStr"/>
      <c r="G2173" s="5" t="inlineStr"/>
    </row>
    <row r="2174">
      <c r="A2174" s="3" t="inlineStr">
        <is>
          <t>18:30-18:40</t>
        </is>
      </c>
      <c r="B2174" s="5" t="inlineStr"/>
      <c r="C2174" s="5" t="inlineStr"/>
      <c r="D2174" s="5" t="inlineStr"/>
      <c r="E2174" s="5" t="inlineStr"/>
      <c r="F2174" s="5" t="inlineStr"/>
      <c r="G2174" s="5" t="inlineStr"/>
    </row>
    <row r="2175">
      <c r="A2175" s="3" t="inlineStr">
        <is>
          <t>18:40-18:50</t>
        </is>
      </c>
      <c r="B2175" s="5" t="inlineStr"/>
      <c r="C2175" s="5" t="inlineStr"/>
      <c r="D2175" s="5" t="inlineStr"/>
      <c r="E2175" s="5" t="inlineStr"/>
      <c r="F2175" s="5" t="inlineStr"/>
      <c r="G2175" s="5" t="inlineStr"/>
    </row>
    <row r="2176">
      <c r="A2176" s="3" t="inlineStr">
        <is>
          <t>18:50-19:00</t>
        </is>
      </c>
      <c r="B2176" s="5" t="inlineStr"/>
      <c r="C2176" s="5" t="inlineStr"/>
      <c r="D2176" s="5" t="inlineStr"/>
      <c r="E2176" s="5" t="inlineStr"/>
      <c r="F2176" s="5" t="inlineStr"/>
      <c r="G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</row>
    <row r="2178">
      <c r="A2178" s="5" t="inlineStr">
        <is>
          <t>■ 2026/06/28 (Sun) ■</t>
        </is>
      </c>
      <c r="B2178" s="5" t="inlineStr"/>
      <c r="C2178" s="5" t="inlineStr"/>
      <c r="D2178" s="5" t="inlineStr"/>
      <c r="E2178" s="5" t="inlineStr"/>
      <c r="F2178" s="5" t="inlineStr"/>
      <c r="G2178" s="5" t="inlineStr"/>
    </row>
    <row r="2179">
      <c r="A2179" s="3" t="inlineStr">
        <is>
          <t>08:00-08:10</t>
        </is>
      </c>
      <c r="B2179" s="5" t="inlineStr"/>
      <c r="C2179" s="5" t="inlineStr"/>
      <c r="D2179" s="5" t="inlineStr"/>
      <c r="E2179" s="5" t="inlineStr"/>
      <c r="F2179" s="5" t="inlineStr"/>
      <c r="G2179" s="5" t="inlineStr"/>
    </row>
    <row r="2180">
      <c r="A2180" s="3" t="inlineStr">
        <is>
          <t>08:10-08:20</t>
        </is>
      </c>
      <c r="B2180" s="5" t="inlineStr"/>
      <c r="C2180" s="5" t="inlineStr"/>
      <c r="D2180" s="5" t="inlineStr"/>
      <c r="E2180" s="5" t="inlineStr"/>
      <c r="F2180" s="5" t="inlineStr"/>
      <c r="G2180" s="5" t="inlineStr"/>
    </row>
    <row r="2181">
      <c r="A2181" s="5" t="inlineStr">
        <is>
          <t>08:20-08:30</t>
        </is>
      </c>
      <c r="B2181" s="5" t="inlineStr"/>
      <c r="C2181" s="5" t="inlineStr"/>
      <c r="D2181" s="5" t="inlineStr"/>
      <c r="E2181" s="5" t="inlineStr"/>
      <c r="F2181" s="5" t="inlineStr"/>
      <c r="G2181" s="5" t="inlineStr"/>
    </row>
    <row r="2182">
      <c r="A2182" s="5" t="inlineStr">
        <is>
          <t>08:30-08:40</t>
        </is>
      </c>
      <c r="B2182" s="5" t="inlineStr"/>
      <c r="C2182" s="5" t="inlineStr"/>
      <c r="D2182" s="5" t="inlineStr"/>
      <c r="E2182" s="5" t="inlineStr"/>
      <c r="F2182" s="5" t="inlineStr"/>
      <c r="G2182" s="5" t="inlineStr"/>
    </row>
    <row r="2183">
      <c r="A2183" s="5" t="inlineStr">
        <is>
          <t>08:40-08:50</t>
        </is>
      </c>
      <c r="B2183" s="5" t="inlineStr"/>
      <c r="C2183" s="5" t="inlineStr"/>
      <c r="D2183" s="5" t="inlineStr"/>
      <c r="E2183" s="5" t="inlineStr"/>
      <c r="F2183" s="5" t="inlineStr"/>
      <c r="G2183" s="5" t="inlineStr"/>
    </row>
    <row r="2184">
      <c r="A2184" s="5" t="inlineStr">
        <is>
          <t>08:50-09:00</t>
        </is>
      </c>
      <c r="B2184" s="5" t="inlineStr"/>
      <c r="C2184" s="5" t="inlineStr"/>
      <c r="D2184" s="5" t="inlineStr"/>
      <c r="E2184" s="5" t="inlineStr"/>
      <c r="F2184" s="5" t="inlineStr"/>
      <c r="G2184" s="5" t="inlineStr"/>
    </row>
    <row r="2185">
      <c r="A2185" s="5" t="inlineStr">
        <is>
          <t>09:00-09:10</t>
        </is>
      </c>
      <c r="B2185" s="5" t="inlineStr"/>
      <c r="C2185" s="5" t="inlineStr"/>
      <c r="D2185" s="5" t="inlineStr"/>
      <c r="E2185" s="5" t="inlineStr"/>
      <c r="F2185" s="5" t="inlineStr"/>
      <c r="G2185" s="5" t="inlineStr"/>
    </row>
    <row r="2186">
      <c r="A2186" s="5" t="inlineStr">
        <is>
          <t>09:10-09:20</t>
        </is>
      </c>
      <c r="B2186" s="5" t="inlineStr"/>
      <c r="C2186" s="5" t="inlineStr"/>
      <c r="D2186" s="5" t="inlineStr"/>
      <c r="E2186" s="5" t="inlineStr"/>
      <c r="F2186" s="5" t="inlineStr"/>
      <c r="G2186" s="5" t="inlineStr"/>
    </row>
    <row r="2187">
      <c r="A2187" s="5" t="inlineStr">
        <is>
          <t>09:20-09:30</t>
        </is>
      </c>
      <c r="B2187" s="5" t="inlineStr"/>
      <c r="C2187" s="5" t="inlineStr"/>
      <c r="D2187" s="5" t="inlineStr"/>
      <c r="E2187" s="5" t="inlineStr"/>
      <c r="F2187" s="5" t="inlineStr"/>
      <c r="G2187" s="5" t="inlineStr"/>
    </row>
    <row r="2188">
      <c r="A2188" s="5" t="inlineStr">
        <is>
          <t>09:30-09:40</t>
        </is>
      </c>
      <c r="B2188" s="5" t="inlineStr"/>
      <c r="C2188" s="5" t="inlineStr"/>
      <c r="D2188" s="5" t="inlineStr"/>
      <c r="E2188" s="5" t="inlineStr"/>
      <c r="F2188" s="5" t="inlineStr"/>
      <c r="G2188" s="5" t="inlineStr"/>
    </row>
    <row r="2189">
      <c r="A2189" s="5" t="inlineStr">
        <is>
          <t>09:40-09:50</t>
        </is>
      </c>
      <c r="B2189" s="5" t="inlineStr"/>
      <c r="C2189" s="5" t="inlineStr"/>
      <c r="D2189" s="5" t="inlineStr"/>
      <c r="E2189" s="5" t="inlineStr"/>
      <c r="F2189" s="5" t="inlineStr"/>
      <c r="G2189" s="5" t="inlineStr"/>
    </row>
    <row r="2190">
      <c r="A2190" s="5" t="inlineStr">
        <is>
          <t>09:50-10:00</t>
        </is>
      </c>
      <c r="B2190" s="5" t="inlineStr"/>
      <c r="C2190" s="5" t="inlineStr"/>
      <c r="D2190" s="5" t="inlineStr"/>
      <c r="E2190" s="5" t="inlineStr"/>
      <c r="F2190" s="5" t="inlineStr"/>
      <c r="G2190" s="5" t="inlineStr"/>
    </row>
    <row r="2191">
      <c r="A2191" s="5" t="inlineStr">
        <is>
          <t>10:00-10:10</t>
        </is>
      </c>
      <c r="B2191" s="5" t="inlineStr"/>
      <c r="C2191" s="5" t="inlineStr"/>
      <c r="D2191" s="5" t="inlineStr"/>
      <c r="E2191" s="5" t="inlineStr"/>
      <c r="F2191" s="5" t="inlineStr"/>
      <c r="G2191" s="5" t="inlineStr"/>
    </row>
    <row r="2192">
      <c r="A2192" s="5" t="inlineStr">
        <is>
          <t>10:10-10:20</t>
        </is>
      </c>
      <c r="B2192" s="5" t="inlineStr"/>
      <c r="C2192" s="5" t="inlineStr"/>
      <c r="D2192" s="5" t="inlineStr"/>
      <c r="E2192" s="5" t="inlineStr"/>
      <c r="F2192" s="5" t="inlineStr"/>
      <c r="G2192" s="5" t="inlineStr"/>
    </row>
    <row r="2193">
      <c r="A2193" s="5" t="inlineStr">
        <is>
          <t>10:20-10:30</t>
        </is>
      </c>
      <c r="B2193" s="5" t="inlineStr"/>
      <c r="C2193" s="5" t="inlineStr"/>
      <c r="D2193" s="5" t="inlineStr"/>
      <c r="E2193" s="5" t="inlineStr"/>
      <c r="F2193" s="5" t="inlineStr"/>
      <c r="G2193" s="5" t="inlineStr"/>
    </row>
    <row r="2194">
      <c r="A2194" s="5" t="inlineStr">
        <is>
          <t>10:30-10:40</t>
        </is>
      </c>
      <c r="B2194" s="5" t="inlineStr"/>
      <c r="C2194" s="5" t="inlineStr"/>
      <c r="D2194" s="5" t="inlineStr"/>
      <c r="E2194" s="5" t="inlineStr"/>
      <c r="F2194" s="5" t="inlineStr"/>
      <c r="G2194" s="5" t="inlineStr"/>
    </row>
    <row r="2195">
      <c r="A2195" s="5" t="inlineStr">
        <is>
          <t>10:40-10:50</t>
        </is>
      </c>
      <c r="B2195" s="5" t="inlineStr"/>
      <c r="C2195" s="5" t="inlineStr"/>
      <c r="D2195" s="5" t="inlineStr"/>
      <c r="E2195" s="5" t="inlineStr"/>
      <c r="F2195" s="5" t="inlineStr"/>
      <c r="G2195" s="5" t="inlineStr"/>
    </row>
    <row r="2196">
      <c r="A2196" s="5" t="inlineStr">
        <is>
          <t>10:50-11:00</t>
        </is>
      </c>
      <c r="B2196" s="5" t="inlineStr"/>
      <c r="C2196" s="5" t="inlineStr"/>
      <c r="D2196" s="5" t="inlineStr"/>
      <c r="E2196" s="5" t="inlineStr"/>
      <c r="F2196" s="5" t="inlineStr"/>
      <c r="G2196" s="5" t="inlineStr"/>
    </row>
    <row r="2197">
      <c r="A2197" s="5" t="inlineStr">
        <is>
          <t>11:00-11:10</t>
        </is>
      </c>
      <c r="B2197" s="5" t="inlineStr"/>
      <c r="C2197" s="5" t="inlineStr"/>
      <c r="D2197" s="5" t="inlineStr"/>
      <c r="E2197" s="5" t="inlineStr"/>
      <c r="F2197" s="5" t="inlineStr"/>
      <c r="G2197" s="5" t="inlineStr"/>
    </row>
    <row r="2198">
      <c r="A2198" s="5" t="inlineStr">
        <is>
          <t>11:10-11:20</t>
        </is>
      </c>
      <c r="B2198" s="5" t="inlineStr"/>
      <c r="C2198" s="5" t="inlineStr"/>
      <c r="D2198" s="5" t="inlineStr"/>
      <c r="E2198" s="5" t="inlineStr"/>
      <c r="F2198" s="5" t="inlineStr"/>
      <c r="G2198" s="5" t="inlineStr"/>
    </row>
    <row r="2199">
      <c r="A2199" s="5" t="inlineStr">
        <is>
          <t>11:20-11:30</t>
        </is>
      </c>
      <c r="B2199" s="5" t="inlineStr"/>
      <c r="C2199" s="5" t="inlineStr"/>
      <c r="D2199" s="5" t="inlineStr"/>
      <c r="E2199" s="5" t="inlineStr"/>
      <c r="F2199" s="5" t="inlineStr"/>
      <c r="G2199" s="5" t="inlineStr"/>
    </row>
    <row r="2200">
      <c r="A2200" s="5" t="inlineStr">
        <is>
          <t>11:30-11:40</t>
        </is>
      </c>
      <c r="B2200" s="5" t="inlineStr"/>
      <c r="C2200" s="5" t="inlineStr"/>
      <c r="D2200" s="5" t="inlineStr"/>
      <c r="E2200" s="5" t="inlineStr"/>
      <c r="F2200" s="5" t="inlineStr"/>
      <c r="G2200" s="5" t="inlineStr"/>
    </row>
    <row r="2201">
      <c r="A2201" s="5" t="inlineStr">
        <is>
          <t>11:40-11:50</t>
        </is>
      </c>
      <c r="B2201" s="5" t="inlineStr"/>
      <c r="C2201" s="5" t="inlineStr"/>
      <c r="D2201" s="5" t="inlineStr"/>
      <c r="E2201" s="5" t="inlineStr"/>
      <c r="F2201" s="5" t="inlineStr"/>
      <c r="G2201" s="5" t="inlineStr"/>
    </row>
    <row r="2202">
      <c r="A2202" s="5" t="inlineStr">
        <is>
          <t>11:50-12:00</t>
        </is>
      </c>
      <c r="B2202" s="5" t="inlineStr"/>
      <c r="C2202" s="5" t="inlineStr"/>
      <c r="D2202" s="5" t="inlineStr"/>
      <c r="E2202" s="5" t="inlineStr"/>
      <c r="F2202" s="5" t="inlineStr"/>
      <c r="G2202" s="5" t="inlineStr"/>
    </row>
    <row r="2203">
      <c r="A2203" s="5" t="inlineStr">
        <is>
          <t>12:00-12:10</t>
        </is>
      </c>
      <c r="B2203" s="5" t="inlineStr"/>
      <c r="C2203" s="5" t="inlineStr"/>
      <c r="D2203" s="5" t="inlineStr"/>
      <c r="E2203" s="5" t="inlineStr"/>
      <c r="F2203" s="5" t="inlineStr"/>
      <c r="G2203" s="5" t="inlineStr"/>
    </row>
    <row r="2204">
      <c r="A2204" s="5" t="inlineStr">
        <is>
          <t>12:10-12:20</t>
        </is>
      </c>
      <c r="B2204" s="5" t="inlineStr"/>
      <c r="C2204" s="5" t="inlineStr"/>
      <c r="D2204" s="5" t="inlineStr"/>
      <c r="E2204" s="5" t="inlineStr"/>
      <c r="F2204" s="5" t="inlineStr"/>
      <c r="G2204" s="5" t="inlineStr"/>
    </row>
    <row r="2205">
      <c r="A2205" s="5" t="inlineStr">
        <is>
          <t>12:20-12:30</t>
        </is>
      </c>
      <c r="B2205" s="5" t="inlineStr"/>
      <c r="C2205" s="5" t="inlineStr"/>
      <c r="D2205" s="5" t="inlineStr"/>
      <c r="E2205" s="5" t="inlineStr"/>
      <c r="F2205" s="5" t="inlineStr"/>
      <c r="G2205" s="5" t="inlineStr"/>
    </row>
    <row r="2206">
      <c r="A2206" s="5" t="inlineStr">
        <is>
          <t>12:30-12:40</t>
        </is>
      </c>
      <c r="B2206" s="5" t="inlineStr"/>
      <c r="C2206" s="5" t="inlineStr"/>
      <c r="D2206" s="5" t="inlineStr"/>
      <c r="E2206" s="5" t="inlineStr"/>
      <c r="F2206" s="5" t="inlineStr"/>
      <c r="G2206" s="5" t="inlineStr"/>
    </row>
    <row r="2207">
      <c r="A2207" s="5" t="inlineStr">
        <is>
          <t>12:40-12:50</t>
        </is>
      </c>
      <c r="B2207" s="5" t="inlineStr"/>
      <c r="C2207" s="5" t="inlineStr"/>
      <c r="D2207" s="5" t="inlineStr"/>
      <c r="E2207" s="5" t="inlineStr"/>
      <c r="F2207" s="5" t="inlineStr"/>
      <c r="G2207" s="5" t="inlineStr"/>
    </row>
    <row r="2208">
      <c r="A2208" s="5" t="inlineStr">
        <is>
          <t>12:50-13:00</t>
        </is>
      </c>
      <c r="B2208" s="5" t="inlineStr"/>
      <c r="C2208" s="5" t="inlineStr"/>
      <c r="D2208" s="5" t="inlineStr"/>
      <c r="E2208" s="5" t="inlineStr"/>
      <c r="F2208" s="5" t="inlineStr"/>
      <c r="G2208" s="5" t="inlineStr"/>
    </row>
    <row r="2209">
      <c r="A2209" s="5" t="inlineStr">
        <is>
          <t>13:00-13:10</t>
        </is>
      </c>
      <c r="B2209" s="5" t="inlineStr"/>
      <c r="C2209" s="5" t="inlineStr"/>
      <c r="D2209" s="5" t="inlineStr"/>
      <c r="E2209" s="5" t="inlineStr"/>
      <c r="F2209" s="5" t="inlineStr"/>
      <c r="G2209" s="5" t="inlineStr"/>
    </row>
    <row r="2210">
      <c r="A2210" s="5" t="inlineStr">
        <is>
          <t>13:10-13:20</t>
        </is>
      </c>
      <c r="B2210" s="5" t="inlineStr"/>
      <c r="C2210" s="5" t="inlineStr"/>
      <c r="D2210" s="5" t="inlineStr"/>
      <c r="E2210" s="5" t="inlineStr"/>
      <c r="F2210" s="5" t="inlineStr"/>
      <c r="G2210" s="5" t="inlineStr"/>
    </row>
    <row r="2211">
      <c r="A2211" s="5" t="inlineStr">
        <is>
          <t>13:20-13:30</t>
        </is>
      </c>
      <c r="B2211" s="5" t="inlineStr"/>
      <c r="C2211" s="5" t="inlineStr"/>
      <c r="D2211" s="5" t="inlineStr"/>
      <c r="E2211" s="5" t="inlineStr"/>
      <c r="F2211" s="5" t="inlineStr"/>
      <c r="G2211" s="5" t="inlineStr"/>
    </row>
    <row r="2212">
      <c r="A2212" s="5" t="inlineStr">
        <is>
          <t>13:30-13:40</t>
        </is>
      </c>
      <c r="B2212" s="5" t="inlineStr"/>
      <c r="C2212" s="5" t="inlineStr"/>
      <c r="D2212" s="5" t="inlineStr"/>
      <c r="E2212" s="5" t="inlineStr"/>
      <c r="F2212" s="5" t="inlineStr"/>
      <c r="G2212" s="5" t="inlineStr"/>
    </row>
    <row r="2213">
      <c r="A2213" s="5" t="inlineStr">
        <is>
          <t>13:40-13:50</t>
        </is>
      </c>
      <c r="B2213" s="5" t="inlineStr"/>
      <c r="C2213" s="5" t="inlineStr"/>
      <c r="D2213" s="5" t="inlineStr"/>
      <c r="E2213" s="5" t="inlineStr"/>
      <c r="F2213" s="5" t="inlineStr"/>
      <c r="G2213" s="5" t="inlineStr"/>
    </row>
    <row r="2214">
      <c r="A2214" s="5" t="inlineStr">
        <is>
          <t>13:50-14:00</t>
        </is>
      </c>
      <c r="B2214" s="5" t="inlineStr"/>
      <c r="C2214" s="5" t="inlineStr"/>
      <c r="D2214" s="5" t="inlineStr"/>
      <c r="E2214" s="5" t="inlineStr"/>
      <c r="F2214" s="5" t="inlineStr"/>
      <c r="G2214" s="5" t="inlineStr"/>
    </row>
    <row r="2215">
      <c r="A2215" s="5" t="inlineStr">
        <is>
          <t>14:00-14:10</t>
        </is>
      </c>
      <c r="B2215" s="5" t="inlineStr"/>
      <c r="C2215" s="5" t="inlineStr"/>
      <c r="D2215" s="5" t="inlineStr"/>
      <c r="E2215" s="5" t="inlineStr"/>
      <c r="F2215" s="5" t="inlineStr"/>
      <c r="G2215" s="5" t="inlineStr"/>
    </row>
    <row r="2216">
      <c r="A2216" s="5" t="inlineStr">
        <is>
          <t>14:10-14:20</t>
        </is>
      </c>
      <c r="B2216" s="5" t="inlineStr"/>
      <c r="C2216" s="5" t="inlineStr"/>
      <c r="D2216" s="5" t="inlineStr"/>
      <c r="E2216" s="5" t="inlineStr"/>
      <c r="F2216" s="5" t="inlineStr"/>
      <c r="G2216" s="5" t="inlineStr"/>
    </row>
    <row r="2217">
      <c r="A2217" s="5" t="inlineStr">
        <is>
          <t>14:20-14:30</t>
        </is>
      </c>
      <c r="B2217" s="5" t="inlineStr"/>
      <c r="C2217" s="5" t="inlineStr"/>
      <c r="D2217" s="5" t="inlineStr"/>
      <c r="E2217" s="5" t="inlineStr"/>
      <c r="F2217" s="5" t="inlineStr"/>
      <c r="G2217" s="5" t="inlineStr"/>
    </row>
    <row r="2218">
      <c r="A2218" s="5" t="inlineStr">
        <is>
          <t>14:30-14:40</t>
        </is>
      </c>
      <c r="B2218" s="5" t="inlineStr"/>
      <c r="C2218" s="5" t="inlineStr"/>
      <c r="D2218" s="5" t="inlineStr"/>
      <c r="E2218" s="5" t="inlineStr"/>
      <c r="F2218" s="5" t="inlineStr"/>
      <c r="G2218" s="5" t="inlineStr"/>
    </row>
    <row r="2219">
      <c r="A2219" s="5" t="inlineStr">
        <is>
          <t>14:40-14:50</t>
        </is>
      </c>
      <c r="B2219" s="5" t="inlineStr"/>
      <c r="C2219" s="5" t="inlineStr"/>
      <c r="D2219" s="5" t="inlineStr"/>
      <c r="E2219" s="5" t="inlineStr"/>
      <c r="F2219" s="5" t="inlineStr"/>
      <c r="G2219" s="5" t="inlineStr"/>
    </row>
    <row r="2220">
      <c r="A2220" s="5" t="inlineStr">
        <is>
          <t>14:50-15:00</t>
        </is>
      </c>
      <c r="B2220" s="5" t="inlineStr"/>
      <c r="C2220" s="5" t="inlineStr"/>
      <c r="D2220" s="5" t="inlineStr"/>
      <c r="E2220" s="5" t="inlineStr"/>
      <c r="F2220" s="5" t="inlineStr"/>
      <c r="G2220" s="5" t="inlineStr"/>
    </row>
    <row r="2221">
      <c r="A2221" s="5" t="inlineStr">
        <is>
          <t>15:00-15:10</t>
        </is>
      </c>
      <c r="B2221" s="5" t="inlineStr"/>
      <c r="C2221" s="5" t="inlineStr"/>
      <c r="D2221" s="5" t="inlineStr"/>
      <c r="E2221" s="5" t="inlineStr"/>
      <c r="F2221" s="5" t="inlineStr"/>
      <c r="G2221" s="5" t="inlineStr"/>
    </row>
    <row r="2222">
      <c r="A2222" s="5" t="inlineStr">
        <is>
          <t>15:10-15:20</t>
        </is>
      </c>
      <c r="B2222" s="5" t="inlineStr"/>
      <c r="C2222" s="5" t="inlineStr"/>
      <c r="D2222" s="5" t="inlineStr"/>
      <c r="E2222" s="5" t="inlineStr"/>
      <c r="F2222" s="5" t="inlineStr"/>
      <c r="G2222" s="5" t="inlineStr"/>
    </row>
    <row r="2223">
      <c r="A2223" s="5" t="inlineStr">
        <is>
          <t>15:20-15:30</t>
        </is>
      </c>
      <c r="B2223" s="5" t="inlineStr"/>
      <c r="C2223" s="5" t="inlineStr"/>
      <c r="D2223" s="5" t="inlineStr"/>
      <c r="E2223" s="5" t="inlineStr"/>
      <c r="F2223" s="5" t="inlineStr"/>
      <c r="G2223" s="5" t="inlineStr"/>
    </row>
    <row r="2224">
      <c r="A2224" s="5" t="inlineStr">
        <is>
          <t>15:30-15:40</t>
        </is>
      </c>
      <c r="B2224" s="5" t="inlineStr"/>
      <c r="C2224" s="5" t="inlineStr"/>
      <c r="D2224" s="5" t="inlineStr"/>
      <c r="E2224" s="5" t="inlineStr"/>
      <c r="F2224" s="5" t="inlineStr"/>
      <c r="G2224" s="5" t="inlineStr"/>
    </row>
    <row r="2225">
      <c r="A2225" s="5" t="inlineStr">
        <is>
          <t>15:40-15:50</t>
        </is>
      </c>
      <c r="B2225" s="5" t="inlineStr"/>
      <c r="C2225" s="5" t="inlineStr"/>
      <c r="D2225" s="5" t="inlineStr"/>
      <c r="E2225" s="5" t="inlineStr"/>
      <c r="F2225" s="5" t="inlineStr"/>
      <c r="G2225" s="5" t="inlineStr"/>
    </row>
    <row r="2226">
      <c r="A2226" s="5" t="inlineStr">
        <is>
          <t>15:50-16:00</t>
        </is>
      </c>
      <c r="B2226" s="5" t="inlineStr"/>
      <c r="C2226" s="5" t="inlineStr"/>
      <c r="D2226" s="5" t="inlineStr"/>
      <c r="E2226" s="5" t="inlineStr"/>
      <c r="F2226" s="5" t="inlineStr"/>
      <c r="G2226" s="5" t="inlineStr"/>
    </row>
    <row r="2227">
      <c r="A2227" s="5" t="inlineStr">
        <is>
          <t>16:00-16:10</t>
        </is>
      </c>
      <c r="B2227" s="5" t="inlineStr"/>
      <c r="C2227" s="5" t="inlineStr"/>
      <c r="D2227" s="5" t="inlineStr"/>
      <c r="E2227" s="5" t="inlineStr"/>
      <c r="F2227" s="5" t="inlineStr"/>
      <c r="G2227" s="5" t="inlineStr"/>
    </row>
    <row r="2228">
      <c r="A2228" s="5" t="inlineStr">
        <is>
          <t>16:10-16:20</t>
        </is>
      </c>
      <c r="B2228" s="5" t="inlineStr"/>
      <c r="C2228" s="5" t="inlineStr"/>
      <c r="D2228" s="5" t="inlineStr"/>
      <c r="E2228" s="5" t="inlineStr"/>
      <c r="F2228" s="5" t="inlineStr"/>
      <c r="G2228" s="5" t="inlineStr"/>
    </row>
    <row r="2229">
      <c r="A2229" s="5" t="inlineStr">
        <is>
          <t>16:20-16:30</t>
        </is>
      </c>
      <c r="B2229" s="5" t="inlineStr"/>
      <c r="C2229" s="5" t="inlineStr"/>
      <c r="D2229" s="5" t="inlineStr"/>
      <c r="E2229" s="5" t="inlineStr"/>
      <c r="F2229" s="5" t="inlineStr"/>
      <c r="G2229" s="5" t="inlineStr"/>
    </row>
    <row r="2230">
      <c r="A2230" s="5" t="inlineStr">
        <is>
          <t>16:30-16:40</t>
        </is>
      </c>
      <c r="B2230" s="5" t="inlineStr"/>
      <c r="C2230" s="5" t="inlineStr"/>
      <c r="D2230" s="5" t="inlineStr"/>
      <c r="E2230" s="5" t="inlineStr"/>
      <c r="F2230" s="5" t="inlineStr"/>
      <c r="G2230" s="5" t="inlineStr"/>
    </row>
    <row r="2231">
      <c r="A2231" s="5" t="inlineStr">
        <is>
          <t>16:40-16:50</t>
        </is>
      </c>
      <c r="B2231" s="5" t="inlineStr"/>
      <c r="C2231" s="5" t="inlineStr"/>
      <c r="D2231" s="5" t="inlineStr"/>
      <c r="E2231" s="5" t="inlineStr"/>
      <c r="F2231" s="5" t="inlineStr"/>
      <c r="G2231" s="5" t="inlineStr"/>
    </row>
    <row r="2232">
      <c r="A2232" s="5" t="inlineStr">
        <is>
          <t>16:50-17:00</t>
        </is>
      </c>
      <c r="B2232" s="5" t="inlineStr"/>
      <c r="C2232" s="5" t="inlineStr"/>
      <c r="D2232" s="5" t="inlineStr"/>
      <c r="E2232" s="5" t="inlineStr"/>
      <c r="F2232" s="5" t="inlineStr"/>
      <c r="G2232" s="5" t="inlineStr"/>
    </row>
    <row r="2233">
      <c r="A2233" s="3" t="inlineStr">
        <is>
          <t>17:00-17:10</t>
        </is>
      </c>
      <c r="B2233" s="5" t="inlineStr"/>
      <c r="C2233" s="5" t="inlineStr"/>
      <c r="D2233" s="5" t="inlineStr"/>
      <c r="E2233" s="5" t="inlineStr"/>
      <c r="F2233" s="5" t="inlineStr"/>
      <c r="G2233" s="5" t="inlineStr"/>
    </row>
    <row r="2234">
      <c r="A2234" s="3" t="inlineStr">
        <is>
          <t>17:10-17:20</t>
        </is>
      </c>
      <c r="B2234" s="5" t="inlineStr"/>
      <c r="C2234" s="5" t="inlineStr"/>
      <c r="D2234" s="5" t="inlineStr"/>
      <c r="E2234" s="5" t="inlineStr"/>
      <c r="F2234" s="5" t="inlineStr"/>
      <c r="G2234" s="5" t="inlineStr"/>
    </row>
    <row r="2235">
      <c r="A2235" s="3" t="inlineStr">
        <is>
          <t>17:20-17:30</t>
        </is>
      </c>
      <c r="B2235" s="5" t="inlineStr"/>
      <c r="C2235" s="5" t="inlineStr"/>
      <c r="D2235" s="5" t="inlineStr"/>
      <c r="E2235" s="5" t="inlineStr"/>
      <c r="F2235" s="5" t="inlineStr"/>
      <c r="G2235" s="5" t="inlineStr"/>
    </row>
    <row r="2236">
      <c r="A2236" s="3" t="inlineStr">
        <is>
          <t>17:30-17:40</t>
        </is>
      </c>
      <c r="B2236" s="5" t="inlineStr"/>
      <c r="C2236" s="5" t="inlineStr"/>
      <c r="D2236" s="5" t="inlineStr"/>
      <c r="E2236" s="5" t="inlineStr"/>
      <c r="F2236" s="5" t="inlineStr"/>
      <c r="G2236" s="5" t="inlineStr"/>
    </row>
    <row r="2237">
      <c r="A2237" s="3" t="inlineStr">
        <is>
          <t>17:40-17:50</t>
        </is>
      </c>
      <c r="B2237" s="5" t="inlineStr"/>
      <c r="C2237" s="5" t="inlineStr"/>
      <c r="D2237" s="5" t="inlineStr"/>
      <c r="E2237" s="5" t="inlineStr"/>
      <c r="F2237" s="5" t="inlineStr"/>
      <c r="G2237" s="5" t="inlineStr"/>
    </row>
    <row r="2238">
      <c r="A2238" s="3" t="inlineStr">
        <is>
          <t>17:50-18:00</t>
        </is>
      </c>
      <c r="B2238" s="5" t="inlineStr"/>
      <c r="C2238" s="5" t="inlineStr"/>
      <c r="D2238" s="5" t="inlineStr"/>
      <c r="E2238" s="5" t="inlineStr"/>
      <c r="F2238" s="5" t="inlineStr"/>
      <c r="G2238" s="5" t="inlineStr"/>
    </row>
    <row r="2239">
      <c r="A2239" s="3" t="inlineStr">
        <is>
          <t>18:00-18:10</t>
        </is>
      </c>
      <c r="B2239" s="5" t="inlineStr"/>
      <c r="C2239" s="5" t="inlineStr"/>
      <c r="D2239" s="5" t="inlineStr"/>
      <c r="E2239" s="5" t="inlineStr"/>
      <c r="F2239" s="5" t="inlineStr"/>
      <c r="G2239" s="5" t="inlineStr"/>
    </row>
    <row r="2240">
      <c r="A2240" s="3" t="inlineStr">
        <is>
          <t>18:10-18:20</t>
        </is>
      </c>
      <c r="B2240" s="5" t="inlineStr"/>
      <c r="C2240" s="5" t="inlineStr"/>
      <c r="D2240" s="5" t="inlineStr"/>
      <c r="E2240" s="5" t="inlineStr"/>
      <c r="F2240" s="5" t="inlineStr"/>
      <c r="G2240" s="5" t="inlineStr"/>
    </row>
    <row r="2241">
      <c r="A2241" s="3" t="inlineStr">
        <is>
          <t>18:20-18:30</t>
        </is>
      </c>
      <c r="B2241" s="5" t="inlineStr"/>
      <c r="C2241" s="5" t="inlineStr"/>
      <c r="D2241" s="5" t="inlineStr"/>
      <c r="E2241" s="5" t="inlineStr"/>
      <c r="F2241" s="5" t="inlineStr"/>
      <c r="G2241" s="5" t="inlineStr"/>
    </row>
    <row r="2242">
      <c r="A2242" s="3" t="inlineStr">
        <is>
          <t>18:30-18:40</t>
        </is>
      </c>
      <c r="B2242" s="5" t="inlineStr"/>
      <c r="C2242" s="5" t="inlineStr"/>
      <c r="D2242" s="5" t="inlineStr"/>
      <c r="E2242" s="5" t="inlineStr"/>
      <c r="F2242" s="5" t="inlineStr"/>
      <c r="G2242" s="5" t="inlineStr"/>
    </row>
    <row r="2243">
      <c r="A2243" s="3" t="inlineStr">
        <is>
          <t>18:40-18:50</t>
        </is>
      </c>
      <c r="B2243" s="5" t="inlineStr"/>
      <c r="C2243" s="5" t="inlineStr"/>
      <c r="D2243" s="5" t="inlineStr"/>
      <c r="E2243" s="5" t="inlineStr"/>
      <c r="F2243" s="5" t="inlineStr"/>
      <c r="G2243" s="5" t="inlineStr"/>
    </row>
    <row r="2244">
      <c r="A2244" s="3" t="inlineStr">
        <is>
          <t>18:50-19:00</t>
        </is>
      </c>
      <c r="B2244" s="5" t="inlineStr"/>
      <c r="C2244" s="5" t="inlineStr"/>
      <c r="D2244" s="5" t="inlineStr"/>
      <c r="E2244" s="5" t="inlineStr"/>
      <c r="F2244" s="5" t="inlineStr"/>
      <c r="G2244" s="5" t="inlineStr"/>
    </row>
    <row r="2245">
      <c r="A2245" s="5" t="inlineStr"/>
      <c r="B2245" s="5" t="inlineStr"/>
      <c r="C2245" s="5" t="inlineStr"/>
      <c r="D2245" s="5" t="inlineStr"/>
      <c r="E2245" s="5" t="inlineStr"/>
      <c r="F2245" s="5" t="inlineStr"/>
      <c r="G2245" s="5" t="inlineStr"/>
    </row>
    <row r="2246">
      <c r="A2246" s="5" t="inlineStr">
        <is>
          <t>■ 2026/06/29 (Mon) ■</t>
        </is>
      </c>
      <c r="B2246" s="5" t="inlineStr"/>
      <c r="C2246" s="5" t="inlineStr"/>
      <c r="D2246" s="5" t="inlineStr"/>
      <c r="E2246" s="5" t="inlineStr"/>
      <c r="F2246" s="5" t="inlineStr"/>
      <c r="G2246" s="5" t="inlineStr"/>
    </row>
    <row r="2247">
      <c r="A2247" s="3" t="inlineStr">
        <is>
          <t>08:00-08:10</t>
        </is>
      </c>
      <c r="B2247" s="5" t="inlineStr"/>
      <c r="C2247" s="5" t="inlineStr"/>
      <c r="D2247" s="5" t="inlineStr"/>
      <c r="E2247" s="5" t="inlineStr"/>
      <c r="F2247" s="5" t="inlineStr"/>
      <c r="G2247" s="5" t="inlineStr"/>
    </row>
    <row r="2248">
      <c r="A2248" s="3" t="inlineStr">
        <is>
          <t>08:10-08:20</t>
        </is>
      </c>
      <c r="B2248" s="5" t="inlineStr"/>
      <c r="C2248" s="5" t="inlineStr"/>
      <c r="D2248" s="5" t="inlineStr"/>
      <c r="E2248" s="5" t="inlineStr"/>
      <c r="F2248" s="5" t="inlineStr"/>
      <c r="G2248" s="5" t="inlineStr"/>
    </row>
    <row r="2249">
      <c r="A2249" s="5" t="inlineStr">
        <is>
          <t>08:20-08:30</t>
        </is>
      </c>
      <c r="B2249" s="5" t="inlineStr"/>
      <c r="C2249" s="5" t="inlineStr"/>
      <c r="D2249" s="5" t="inlineStr"/>
      <c r="E2249" s="5" t="inlineStr"/>
      <c r="F2249" s="5" t="inlineStr"/>
      <c r="G2249" s="5" t="inlineStr"/>
    </row>
    <row r="2250">
      <c r="A2250" s="5" t="inlineStr">
        <is>
          <t>08:30-08:40</t>
        </is>
      </c>
      <c r="B2250" s="5" t="inlineStr"/>
      <c r="C2250" s="5" t="inlineStr"/>
      <c r="D2250" s="5" t="inlineStr"/>
      <c r="E2250" s="5" t="inlineStr"/>
      <c r="F2250" s="5" t="inlineStr"/>
      <c r="G2250" s="5" t="inlineStr"/>
    </row>
    <row r="2251">
      <c r="A2251" s="5" t="inlineStr">
        <is>
          <t>08:40-08:50</t>
        </is>
      </c>
      <c r="B2251" s="5" t="inlineStr"/>
      <c r="C2251" s="5" t="inlineStr"/>
      <c r="D2251" s="5" t="inlineStr"/>
      <c r="E2251" s="5" t="inlineStr"/>
      <c r="F2251" s="5" t="inlineStr"/>
      <c r="G2251" s="5" t="inlineStr"/>
    </row>
    <row r="2252">
      <c r="A2252" s="5" t="inlineStr">
        <is>
          <t>08:50-09:00</t>
        </is>
      </c>
      <c r="B2252" s="5" t="inlineStr"/>
      <c r="C2252" s="5" t="inlineStr"/>
      <c r="D2252" s="5" t="inlineStr"/>
      <c r="E2252" s="5" t="inlineStr"/>
      <c r="F2252" s="5" t="inlineStr"/>
      <c r="G2252" s="5" t="inlineStr"/>
    </row>
    <row r="2253">
      <c r="A2253" s="5" t="inlineStr">
        <is>
          <t>09:00-09:10</t>
        </is>
      </c>
      <c r="B2253" s="5" t="inlineStr"/>
      <c r="C2253" s="5" t="inlineStr"/>
      <c r="D2253" s="5" t="inlineStr"/>
      <c r="E2253" s="5" t="inlineStr"/>
      <c r="F2253" s="5" t="inlineStr"/>
      <c r="G2253" s="5" t="inlineStr"/>
    </row>
    <row r="2254">
      <c r="A2254" s="5" t="inlineStr">
        <is>
          <t>09:10-09:20</t>
        </is>
      </c>
      <c r="B2254" s="5" t="inlineStr"/>
      <c r="C2254" s="5" t="inlineStr"/>
      <c r="D2254" s="5" t="inlineStr"/>
      <c r="E2254" s="5" t="inlineStr"/>
      <c r="F2254" s="5" t="inlineStr"/>
      <c r="G2254" s="5" t="inlineStr"/>
    </row>
    <row r="2255">
      <c r="A2255" s="5" t="inlineStr">
        <is>
          <t>09:20-09:30</t>
        </is>
      </c>
      <c r="B2255" s="5" t="inlineStr"/>
      <c r="C2255" s="5" t="inlineStr"/>
      <c r="D2255" s="5" t="inlineStr"/>
      <c r="E2255" s="5" t="inlineStr"/>
      <c r="F2255" s="5" t="inlineStr"/>
      <c r="G2255" s="5" t="inlineStr"/>
    </row>
    <row r="2256">
      <c r="A2256" s="5" t="inlineStr">
        <is>
          <t>09:30-09:40</t>
        </is>
      </c>
      <c r="B2256" s="5" t="inlineStr"/>
      <c r="C2256" s="5" t="inlineStr"/>
      <c r="D2256" s="5" t="inlineStr"/>
      <c r="E2256" s="5" t="inlineStr"/>
      <c r="F2256" s="5" t="inlineStr"/>
      <c r="G2256" s="5" t="inlineStr"/>
    </row>
    <row r="2257">
      <c r="A2257" s="5" t="inlineStr">
        <is>
          <t>09:40-09:50</t>
        </is>
      </c>
      <c r="B2257" s="5" t="inlineStr"/>
      <c r="C2257" s="5" t="inlineStr"/>
      <c r="D2257" s="5" t="inlineStr"/>
      <c r="E2257" s="5" t="inlineStr"/>
      <c r="F2257" s="5" t="inlineStr"/>
      <c r="G2257" s="5" t="inlineStr"/>
    </row>
    <row r="2258">
      <c r="A2258" s="5" t="inlineStr">
        <is>
          <t>09:50-10:00</t>
        </is>
      </c>
      <c r="B2258" s="5" t="inlineStr"/>
      <c r="C2258" s="5" t="inlineStr"/>
      <c r="D2258" s="5" t="inlineStr"/>
      <c r="E2258" s="5" t="inlineStr"/>
      <c r="F2258" s="5" t="inlineStr"/>
      <c r="G2258" s="5" t="inlineStr"/>
    </row>
    <row r="2259">
      <c r="A2259" s="5" t="inlineStr">
        <is>
          <t>10:00-10:10</t>
        </is>
      </c>
      <c r="B2259" s="5" t="inlineStr"/>
      <c r="C2259" s="5" t="inlineStr"/>
      <c r="D2259" s="5" t="inlineStr"/>
      <c r="E2259" s="5" t="inlineStr"/>
      <c r="F2259" s="5" t="inlineStr"/>
      <c r="G2259" s="5" t="inlineStr"/>
    </row>
    <row r="2260">
      <c r="A2260" s="5" t="inlineStr">
        <is>
          <t>10:10-10:20</t>
        </is>
      </c>
      <c r="B2260" s="5" t="inlineStr"/>
      <c r="C2260" s="5" t="inlineStr"/>
      <c r="D2260" s="5" t="inlineStr"/>
      <c r="E2260" s="5" t="inlineStr"/>
      <c r="F2260" s="5" t="inlineStr"/>
      <c r="G2260" s="5" t="inlineStr"/>
    </row>
    <row r="2261">
      <c r="A2261" s="5" t="inlineStr">
        <is>
          <t>10:20-10:30</t>
        </is>
      </c>
      <c r="B2261" s="5" t="inlineStr"/>
      <c r="C2261" s="5" t="inlineStr"/>
      <c r="D2261" s="5" t="inlineStr"/>
      <c r="E2261" s="5" t="inlineStr"/>
      <c r="F2261" s="5" t="inlineStr"/>
      <c r="G2261" s="5" t="inlineStr"/>
    </row>
    <row r="2262">
      <c r="A2262" s="5" t="inlineStr">
        <is>
          <t>10:30-10:40</t>
        </is>
      </c>
      <c r="B2262" s="5" t="inlineStr"/>
      <c r="C2262" s="5" t="inlineStr"/>
      <c r="D2262" s="5" t="inlineStr"/>
      <c r="E2262" s="5" t="inlineStr"/>
      <c r="F2262" s="5" t="inlineStr"/>
      <c r="G2262" s="5" t="inlineStr"/>
    </row>
    <row r="2263">
      <c r="A2263" s="5" t="inlineStr">
        <is>
          <t>10:40-10:50</t>
        </is>
      </c>
      <c r="B2263" s="5" t="inlineStr"/>
      <c r="C2263" s="5" t="inlineStr"/>
      <c r="D2263" s="5" t="inlineStr"/>
      <c r="E2263" s="5" t="inlineStr"/>
      <c r="F2263" s="5" t="inlineStr"/>
      <c r="G2263" s="5" t="inlineStr"/>
    </row>
    <row r="2264">
      <c r="A2264" s="5" t="inlineStr">
        <is>
          <t>10:50-11:00</t>
        </is>
      </c>
      <c r="B2264" s="5" t="inlineStr"/>
      <c r="C2264" s="5" t="inlineStr"/>
      <c r="D2264" s="5" t="inlineStr"/>
      <c r="E2264" s="5" t="inlineStr"/>
      <c r="F2264" s="5" t="inlineStr"/>
      <c r="G2264" s="5" t="inlineStr"/>
    </row>
    <row r="2265">
      <c r="A2265" s="5" t="inlineStr">
        <is>
          <t>11:00-11:10</t>
        </is>
      </c>
      <c r="B2265" s="5" t="inlineStr"/>
      <c r="C2265" s="5" t="inlineStr"/>
      <c r="D2265" s="5" t="inlineStr"/>
      <c r="E2265" s="5" t="inlineStr"/>
      <c r="F2265" s="5" t="inlineStr"/>
      <c r="G2265" s="5" t="inlineStr"/>
    </row>
    <row r="2266">
      <c r="A2266" s="5" t="inlineStr">
        <is>
          <t>11:10-11:20</t>
        </is>
      </c>
      <c r="B2266" s="5" t="inlineStr"/>
      <c r="C2266" s="5" t="inlineStr"/>
      <c r="D2266" s="5" t="inlineStr"/>
      <c r="E2266" s="5" t="inlineStr"/>
      <c r="F2266" s="5" t="inlineStr"/>
      <c r="G2266" s="5" t="inlineStr"/>
    </row>
    <row r="2267">
      <c r="A2267" s="5" t="inlineStr">
        <is>
          <t>11:20-11:30</t>
        </is>
      </c>
      <c r="B2267" s="5" t="inlineStr"/>
      <c r="C2267" s="5" t="inlineStr"/>
      <c r="D2267" s="5" t="inlineStr"/>
      <c r="E2267" s="5" t="inlineStr"/>
      <c r="F2267" s="5" t="inlineStr"/>
      <c r="G2267" s="5" t="inlineStr"/>
    </row>
    <row r="2268">
      <c r="A2268" s="5" t="inlineStr">
        <is>
          <t>11:30-11:40</t>
        </is>
      </c>
      <c r="B2268" s="5" t="inlineStr"/>
      <c r="C2268" s="5" t="inlineStr"/>
      <c r="D2268" s="5" t="inlineStr"/>
      <c r="E2268" s="5" t="inlineStr"/>
      <c r="F2268" s="5" t="inlineStr"/>
      <c r="G2268" s="5" t="inlineStr"/>
    </row>
    <row r="2269">
      <c r="A2269" s="5" t="inlineStr">
        <is>
          <t>11:40-11:50</t>
        </is>
      </c>
      <c r="B2269" s="5" t="inlineStr"/>
      <c r="C2269" s="5" t="inlineStr"/>
      <c r="D2269" s="5" t="inlineStr"/>
      <c r="E2269" s="5" t="inlineStr"/>
      <c r="F2269" s="5" t="inlineStr"/>
      <c r="G2269" s="5" t="inlineStr"/>
    </row>
    <row r="2270">
      <c r="A2270" s="5" t="inlineStr">
        <is>
          <t>11:50-12:00</t>
        </is>
      </c>
      <c r="B2270" s="5" t="inlineStr"/>
      <c r="C2270" s="5" t="inlineStr"/>
      <c r="D2270" s="5" t="inlineStr"/>
      <c r="E2270" s="5" t="inlineStr"/>
      <c r="F2270" s="5" t="inlineStr"/>
      <c r="G2270" s="5" t="inlineStr"/>
    </row>
    <row r="2271">
      <c r="A2271" s="5" t="inlineStr">
        <is>
          <t>12:00-12:10</t>
        </is>
      </c>
      <c r="B2271" s="5" t="inlineStr"/>
      <c r="C2271" s="5" t="inlineStr"/>
      <c r="D2271" s="5" t="inlineStr"/>
      <c r="E2271" s="5" t="inlineStr"/>
      <c r="F2271" s="5" t="inlineStr"/>
      <c r="G2271" s="5" t="inlineStr"/>
    </row>
    <row r="2272">
      <c r="A2272" s="5" t="inlineStr">
        <is>
          <t>12:10-12:20</t>
        </is>
      </c>
      <c r="B2272" s="5" t="inlineStr"/>
      <c r="C2272" s="5" t="inlineStr"/>
      <c r="D2272" s="5" t="inlineStr"/>
      <c r="E2272" s="5" t="inlineStr"/>
      <c r="F2272" s="5" t="inlineStr"/>
      <c r="G2272" s="5" t="inlineStr"/>
    </row>
    <row r="2273">
      <c r="A2273" s="5" t="inlineStr">
        <is>
          <t>12:20-12:30</t>
        </is>
      </c>
      <c r="B2273" s="5" t="inlineStr"/>
      <c r="C2273" s="5" t="inlineStr"/>
      <c r="D2273" s="5" t="inlineStr"/>
      <c r="E2273" s="5" t="inlineStr"/>
      <c r="F2273" s="5" t="inlineStr"/>
      <c r="G2273" s="5" t="inlineStr"/>
    </row>
    <row r="2274">
      <c r="A2274" s="5" t="inlineStr">
        <is>
          <t>12:30-12:40</t>
        </is>
      </c>
      <c r="B2274" s="5" t="inlineStr"/>
      <c r="C2274" s="5" t="inlineStr"/>
      <c r="D2274" s="5" t="inlineStr"/>
      <c r="E2274" s="5" t="inlineStr"/>
      <c r="F2274" s="5" t="inlineStr"/>
      <c r="G2274" s="5" t="inlineStr"/>
    </row>
    <row r="2275">
      <c r="A2275" s="5" t="inlineStr">
        <is>
          <t>12:40-12:50</t>
        </is>
      </c>
      <c r="B2275" s="5" t="inlineStr"/>
      <c r="C2275" s="5" t="inlineStr"/>
      <c r="D2275" s="5" t="inlineStr"/>
      <c r="E2275" s="5" t="inlineStr"/>
      <c r="F2275" s="5" t="inlineStr"/>
      <c r="G2275" s="5" t="inlineStr"/>
    </row>
    <row r="2276">
      <c r="A2276" s="5" t="inlineStr">
        <is>
          <t>12:50-13:00</t>
        </is>
      </c>
      <c r="B2276" s="5" t="inlineStr"/>
      <c r="C2276" s="5" t="inlineStr"/>
      <c r="D2276" s="5" t="inlineStr"/>
      <c r="E2276" s="5" t="inlineStr"/>
      <c r="F2276" s="5" t="inlineStr"/>
      <c r="G2276" s="5" t="inlineStr"/>
    </row>
    <row r="2277">
      <c r="A2277" s="5" t="inlineStr">
        <is>
          <t>13:00-13:10</t>
        </is>
      </c>
      <c r="B2277" s="5" t="inlineStr"/>
      <c r="C2277" s="5" t="inlineStr"/>
      <c r="D2277" s="5" t="inlineStr"/>
      <c r="E2277" s="5" t="inlineStr"/>
      <c r="F2277" s="5" t="inlineStr"/>
      <c r="G2277" s="5" t="inlineStr"/>
    </row>
    <row r="2278">
      <c r="A2278" s="5" t="inlineStr">
        <is>
          <t>13:10-13:20</t>
        </is>
      </c>
      <c r="B2278" s="5" t="inlineStr"/>
      <c r="C2278" s="5" t="inlineStr"/>
      <c r="D2278" s="5" t="inlineStr"/>
      <c r="E2278" s="5" t="inlineStr"/>
      <c r="F2278" s="5" t="inlineStr"/>
      <c r="G2278" s="5" t="inlineStr"/>
    </row>
    <row r="2279">
      <c r="A2279" s="5" t="inlineStr">
        <is>
          <t>13:20-13:30</t>
        </is>
      </c>
      <c r="B2279" s="5" t="inlineStr"/>
      <c r="C2279" s="5" t="inlineStr"/>
      <c r="D2279" s="5" t="inlineStr"/>
      <c r="E2279" s="5" t="inlineStr"/>
      <c r="F2279" s="5" t="inlineStr"/>
      <c r="G2279" s="5" t="inlineStr"/>
    </row>
    <row r="2280">
      <c r="A2280" s="5" t="inlineStr">
        <is>
          <t>13:30-13:40</t>
        </is>
      </c>
      <c r="B2280" s="5" t="inlineStr"/>
      <c r="C2280" s="5" t="inlineStr"/>
      <c r="D2280" s="5" t="inlineStr"/>
      <c r="E2280" s="5" t="inlineStr"/>
      <c r="F2280" s="5" t="inlineStr"/>
      <c r="G2280" s="5" t="inlineStr"/>
    </row>
    <row r="2281">
      <c r="A2281" s="5" t="inlineStr">
        <is>
          <t>13:40-13:50</t>
        </is>
      </c>
      <c r="B2281" s="5" t="inlineStr"/>
      <c r="C2281" s="5" t="inlineStr"/>
      <c r="D2281" s="5" t="inlineStr"/>
      <c r="E2281" s="5" t="inlineStr"/>
      <c r="F2281" s="5" t="inlineStr"/>
      <c r="G2281" s="5" t="inlineStr"/>
    </row>
    <row r="2282">
      <c r="A2282" s="5" t="inlineStr">
        <is>
          <t>13:50-14:00</t>
        </is>
      </c>
      <c r="B2282" s="5" t="inlineStr"/>
      <c r="C2282" s="5" t="inlineStr"/>
      <c r="D2282" s="5" t="inlineStr"/>
      <c r="E2282" s="5" t="inlineStr"/>
      <c r="F2282" s="5" t="inlineStr"/>
      <c r="G2282" s="5" t="inlineStr"/>
    </row>
    <row r="2283">
      <c r="A2283" s="5" t="inlineStr">
        <is>
          <t>14:00-14:10</t>
        </is>
      </c>
      <c r="B2283" s="5" t="inlineStr"/>
      <c r="C2283" s="5" t="inlineStr"/>
      <c r="D2283" s="5" t="inlineStr"/>
      <c r="E2283" s="5" t="inlineStr"/>
      <c r="F2283" s="5" t="inlineStr"/>
      <c r="G2283" s="5" t="inlineStr"/>
    </row>
    <row r="2284">
      <c r="A2284" s="5" t="inlineStr">
        <is>
          <t>14:10-14:20</t>
        </is>
      </c>
      <c r="B2284" s="5" t="inlineStr"/>
      <c r="C2284" s="5" t="inlineStr"/>
      <c r="D2284" s="5" t="inlineStr"/>
      <c r="E2284" s="5" t="inlineStr"/>
      <c r="F2284" s="5" t="inlineStr"/>
      <c r="G2284" s="5" t="inlineStr"/>
    </row>
    <row r="2285">
      <c r="A2285" s="5" t="inlineStr">
        <is>
          <t>14:20-14:30</t>
        </is>
      </c>
      <c r="B2285" s="5" t="inlineStr"/>
      <c r="C2285" s="5" t="inlineStr"/>
      <c r="D2285" s="5" t="inlineStr"/>
      <c r="E2285" s="5" t="inlineStr"/>
      <c r="F2285" s="5" t="inlineStr"/>
      <c r="G2285" s="5" t="inlineStr"/>
    </row>
    <row r="2286">
      <c r="A2286" s="5" t="inlineStr">
        <is>
          <t>14:30-14:40</t>
        </is>
      </c>
      <c r="B2286" s="5" t="inlineStr"/>
      <c r="C2286" s="5" t="inlineStr"/>
      <c r="D2286" s="5" t="inlineStr"/>
      <c r="E2286" s="5" t="inlineStr"/>
      <c r="F2286" s="5" t="inlineStr"/>
      <c r="G2286" s="5" t="inlineStr"/>
    </row>
    <row r="2287">
      <c r="A2287" s="5" t="inlineStr">
        <is>
          <t>14:40-14:50</t>
        </is>
      </c>
      <c r="B2287" s="5" t="inlineStr"/>
      <c r="C2287" s="5" t="inlineStr"/>
      <c r="D2287" s="5" t="inlineStr"/>
      <c r="E2287" s="5" t="inlineStr"/>
      <c r="F2287" s="5" t="inlineStr"/>
      <c r="G2287" s="5" t="inlineStr"/>
    </row>
    <row r="2288">
      <c r="A2288" s="5" t="inlineStr">
        <is>
          <t>14:50-15:00</t>
        </is>
      </c>
      <c r="B2288" s="5" t="inlineStr"/>
      <c r="C2288" s="5" t="inlineStr"/>
      <c r="D2288" s="5" t="inlineStr"/>
      <c r="E2288" s="5" t="inlineStr"/>
      <c r="F2288" s="5" t="inlineStr"/>
      <c r="G2288" s="5" t="inlineStr"/>
    </row>
    <row r="2289">
      <c r="A2289" s="5" t="inlineStr">
        <is>
          <t>15:00-15:10</t>
        </is>
      </c>
      <c r="B2289" s="5" t="inlineStr"/>
      <c r="C2289" s="5" t="inlineStr"/>
      <c r="D2289" s="5" t="inlineStr"/>
      <c r="E2289" s="5" t="inlineStr"/>
      <c r="F2289" s="5" t="inlineStr"/>
      <c r="G2289" s="5" t="inlineStr"/>
    </row>
    <row r="2290">
      <c r="A2290" s="5" t="inlineStr">
        <is>
          <t>15:10-15:20</t>
        </is>
      </c>
      <c r="B2290" s="5" t="inlineStr"/>
      <c r="C2290" s="5" t="inlineStr"/>
      <c r="D2290" s="5" t="inlineStr"/>
      <c r="E2290" s="5" t="inlineStr"/>
      <c r="F2290" s="5" t="inlineStr"/>
      <c r="G2290" s="5" t="inlineStr"/>
    </row>
    <row r="2291">
      <c r="A2291" s="5" t="inlineStr">
        <is>
          <t>15:20-15:30</t>
        </is>
      </c>
      <c r="B2291" s="5" t="inlineStr"/>
      <c r="C2291" s="5" t="inlineStr"/>
      <c r="D2291" s="5" t="inlineStr"/>
      <c r="E2291" s="5" t="inlineStr"/>
      <c r="F2291" s="5" t="inlineStr"/>
      <c r="G2291" s="5" t="inlineStr"/>
    </row>
    <row r="2292">
      <c r="A2292" s="5" t="inlineStr">
        <is>
          <t>15:30-15:40</t>
        </is>
      </c>
      <c r="B2292" s="5" t="inlineStr"/>
      <c r="C2292" s="5" t="inlineStr"/>
      <c r="D2292" s="5" t="inlineStr"/>
      <c r="E2292" s="5" t="inlineStr"/>
      <c r="F2292" s="5" t="inlineStr"/>
      <c r="G2292" s="5" t="inlineStr"/>
    </row>
    <row r="2293">
      <c r="A2293" s="5" t="inlineStr">
        <is>
          <t>15:40-15:50</t>
        </is>
      </c>
      <c r="B2293" s="5" t="inlineStr"/>
      <c r="C2293" s="5" t="inlineStr"/>
      <c r="D2293" s="5" t="inlineStr"/>
      <c r="E2293" s="5" t="inlineStr"/>
      <c r="F2293" s="5" t="inlineStr"/>
      <c r="G2293" s="5" t="inlineStr"/>
    </row>
    <row r="2294">
      <c r="A2294" s="5" t="inlineStr">
        <is>
          <t>15:50-16:00</t>
        </is>
      </c>
      <c r="B2294" s="5" t="inlineStr"/>
      <c r="C2294" s="5" t="inlineStr"/>
      <c r="D2294" s="5" t="inlineStr"/>
      <c r="E2294" s="5" t="inlineStr"/>
      <c r="F2294" s="5" t="inlineStr"/>
      <c r="G2294" s="5" t="inlineStr"/>
    </row>
    <row r="2295">
      <c r="A2295" s="5" t="inlineStr">
        <is>
          <t>16:00-16:10</t>
        </is>
      </c>
      <c r="B2295" s="5" t="inlineStr"/>
      <c r="C2295" s="5" t="inlineStr"/>
      <c r="D2295" s="5" t="inlineStr"/>
      <c r="E2295" s="5" t="inlineStr"/>
      <c r="F2295" s="5" t="inlineStr"/>
      <c r="G2295" s="5" t="inlineStr"/>
    </row>
    <row r="2296">
      <c r="A2296" s="5" t="inlineStr">
        <is>
          <t>16:10-16:20</t>
        </is>
      </c>
      <c r="B2296" s="5" t="inlineStr"/>
      <c r="C2296" s="5" t="inlineStr"/>
      <c r="D2296" s="5" t="inlineStr"/>
      <c r="E2296" s="5" t="inlineStr"/>
      <c r="F2296" s="5" t="inlineStr"/>
      <c r="G2296" s="5" t="inlineStr"/>
    </row>
    <row r="2297">
      <c r="A2297" s="5" t="inlineStr">
        <is>
          <t>16:20-16:30</t>
        </is>
      </c>
      <c r="B2297" s="5" t="inlineStr"/>
      <c r="C2297" s="5" t="inlineStr"/>
      <c r="D2297" s="5" t="inlineStr"/>
      <c r="E2297" s="5" t="inlineStr"/>
      <c r="F2297" s="5" t="inlineStr"/>
      <c r="G2297" s="5" t="inlineStr"/>
    </row>
    <row r="2298">
      <c r="A2298" s="5" t="inlineStr">
        <is>
          <t>16:30-16:40</t>
        </is>
      </c>
      <c r="B2298" s="5" t="inlineStr"/>
      <c r="C2298" s="5" t="inlineStr"/>
      <c r="D2298" s="5" t="inlineStr"/>
      <c r="E2298" s="5" t="inlineStr"/>
      <c r="F2298" s="5" t="inlineStr"/>
      <c r="G2298" s="5" t="inlineStr"/>
    </row>
    <row r="2299">
      <c r="A2299" s="5" t="inlineStr">
        <is>
          <t>16:40-16:50</t>
        </is>
      </c>
      <c r="B2299" s="5" t="inlineStr"/>
      <c r="C2299" s="5" t="inlineStr"/>
      <c r="D2299" s="5" t="inlineStr"/>
      <c r="E2299" s="5" t="inlineStr"/>
      <c r="F2299" s="5" t="inlineStr"/>
      <c r="G2299" s="5" t="inlineStr"/>
    </row>
    <row r="2300">
      <c r="A2300" s="5" t="inlineStr">
        <is>
          <t>16:50-17:00</t>
        </is>
      </c>
      <c r="B2300" s="5" t="inlineStr"/>
      <c r="C2300" s="5" t="inlineStr"/>
      <c r="D2300" s="5" t="inlineStr"/>
      <c r="E2300" s="5" t="inlineStr"/>
      <c r="F2300" s="5" t="inlineStr"/>
      <c r="G2300" s="5" t="inlineStr"/>
    </row>
    <row r="2301">
      <c r="A2301" s="3" t="inlineStr">
        <is>
          <t>17:00-17:10</t>
        </is>
      </c>
      <c r="B2301" s="5" t="inlineStr"/>
      <c r="C2301" s="5" t="inlineStr"/>
      <c r="D2301" s="5" t="inlineStr"/>
      <c r="E2301" s="5" t="inlineStr"/>
      <c r="F2301" s="5" t="inlineStr"/>
      <c r="G2301" s="5" t="inlineStr"/>
    </row>
    <row r="2302">
      <c r="A2302" s="3" t="inlineStr">
        <is>
          <t>17:10-17:20</t>
        </is>
      </c>
      <c r="B2302" s="5" t="inlineStr"/>
      <c r="C2302" s="5" t="inlineStr"/>
      <c r="D2302" s="5" t="inlineStr"/>
      <c r="E2302" s="5" t="inlineStr"/>
      <c r="F2302" s="5" t="inlineStr"/>
      <c r="G2302" s="5" t="inlineStr"/>
    </row>
    <row r="2303">
      <c r="A2303" s="3" t="inlineStr">
        <is>
          <t>17:20-17:30</t>
        </is>
      </c>
      <c r="B2303" s="5" t="inlineStr"/>
      <c r="C2303" s="5" t="inlineStr"/>
      <c r="D2303" s="5" t="inlineStr"/>
      <c r="E2303" s="5" t="inlineStr"/>
      <c r="F2303" s="5" t="inlineStr"/>
      <c r="G2303" s="5" t="inlineStr"/>
    </row>
    <row r="2304">
      <c r="A2304" s="3" t="inlineStr">
        <is>
          <t>17:30-17:40</t>
        </is>
      </c>
      <c r="B2304" s="5" t="inlineStr"/>
      <c r="C2304" s="5" t="inlineStr"/>
      <c r="D2304" s="5" t="inlineStr"/>
      <c r="E2304" s="5" t="inlineStr"/>
      <c r="F2304" s="5" t="inlineStr"/>
      <c r="G2304" s="5" t="inlineStr"/>
    </row>
    <row r="2305">
      <c r="A2305" s="3" t="inlineStr">
        <is>
          <t>17:40-17:50</t>
        </is>
      </c>
      <c r="B2305" s="5" t="inlineStr"/>
      <c r="C2305" s="5" t="inlineStr"/>
      <c r="D2305" s="5" t="inlineStr"/>
      <c r="E2305" s="5" t="inlineStr"/>
      <c r="F2305" s="5" t="inlineStr"/>
      <c r="G2305" s="5" t="inlineStr"/>
    </row>
    <row r="2306">
      <c r="A2306" s="3" t="inlineStr">
        <is>
          <t>17:50-18:00</t>
        </is>
      </c>
      <c r="B2306" s="5" t="inlineStr"/>
      <c r="C2306" s="5" t="inlineStr"/>
      <c r="D2306" s="5" t="inlineStr"/>
      <c r="E2306" s="5" t="inlineStr"/>
      <c r="F2306" s="5" t="inlineStr"/>
      <c r="G2306" s="5" t="inlineStr"/>
    </row>
    <row r="2307">
      <c r="A2307" s="3" t="inlineStr">
        <is>
          <t>18:00-18:10</t>
        </is>
      </c>
      <c r="B2307" s="5" t="inlineStr"/>
      <c r="C2307" s="5" t="inlineStr"/>
      <c r="D2307" s="5" t="inlineStr"/>
      <c r="E2307" s="5" t="inlineStr"/>
      <c r="F2307" s="5" t="inlineStr"/>
      <c r="G2307" s="5" t="inlineStr"/>
    </row>
    <row r="2308">
      <c r="A2308" s="3" t="inlineStr">
        <is>
          <t>18:10-18:20</t>
        </is>
      </c>
      <c r="B2308" s="5" t="inlineStr"/>
      <c r="C2308" s="5" t="inlineStr"/>
      <c r="D2308" s="5" t="inlineStr"/>
      <c r="E2308" s="5" t="inlineStr"/>
      <c r="F2308" s="5" t="inlineStr"/>
      <c r="G2308" s="5" t="inlineStr"/>
    </row>
    <row r="2309">
      <c r="A2309" s="3" t="inlineStr">
        <is>
          <t>18:20-18:30</t>
        </is>
      </c>
      <c r="B2309" s="5" t="inlineStr"/>
      <c r="C2309" s="5" t="inlineStr"/>
      <c r="D2309" s="5" t="inlineStr"/>
      <c r="E2309" s="5" t="inlineStr"/>
      <c r="F2309" s="5" t="inlineStr"/>
      <c r="G2309" s="5" t="inlineStr"/>
    </row>
    <row r="2310">
      <c r="A2310" s="3" t="inlineStr">
        <is>
          <t>18:30-18:40</t>
        </is>
      </c>
      <c r="B2310" s="5" t="inlineStr"/>
      <c r="C2310" s="5" t="inlineStr"/>
      <c r="D2310" s="5" t="inlineStr"/>
      <c r="E2310" s="5" t="inlineStr"/>
      <c r="F2310" s="5" t="inlineStr"/>
      <c r="G2310" s="5" t="inlineStr"/>
    </row>
    <row r="2311">
      <c r="A2311" s="3" t="inlineStr">
        <is>
          <t>18:40-18:50</t>
        </is>
      </c>
      <c r="B2311" s="5" t="inlineStr"/>
      <c r="C2311" s="5" t="inlineStr"/>
      <c r="D2311" s="5" t="inlineStr"/>
      <c r="E2311" s="5" t="inlineStr"/>
      <c r="F2311" s="5" t="inlineStr"/>
      <c r="G2311" s="5" t="inlineStr"/>
    </row>
    <row r="2312">
      <c r="A2312" s="3" t="inlineStr">
        <is>
          <t>18:50-19:00</t>
        </is>
      </c>
      <c r="B2312" s="5" t="inlineStr"/>
      <c r="C2312" s="5" t="inlineStr"/>
      <c r="D2312" s="5" t="inlineStr"/>
      <c r="E2312" s="5" t="inlineStr"/>
      <c r="F2312" s="5" t="inlineStr"/>
      <c r="G2312" s="5" t="inlineStr"/>
    </row>
    <row r="2313">
      <c r="A2313" s="5" t="inlineStr"/>
      <c r="B2313" s="5" t="inlineStr"/>
      <c r="C2313" s="5" t="inlineStr"/>
      <c r="D2313" s="5" t="inlineStr"/>
      <c r="E2313" s="5" t="inlineStr"/>
      <c r="F2313" s="5" t="inlineStr"/>
      <c r="G2313" s="5" t="inlineStr"/>
    </row>
    <row r="2314">
      <c r="A2314" s="5" t="inlineStr">
        <is>
          <t>■ 2026/06/30 (Tue) ■</t>
        </is>
      </c>
      <c r="B2314" s="5" t="inlineStr"/>
      <c r="C2314" s="5" t="inlineStr"/>
      <c r="D2314" s="5" t="inlineStr"/>
      <c r="E2314" s="5" t="inlineStr"/>
      <c r="F2314" s="5" t="inlineStr"/>
      <c r="G2314" s="5" t="inlineStr"/>
    </row>
    <row r="2315">
      <c r="A2315" s="3" t="inlineStr">
        <is>
          <t>08:00-08:10</t>
        </is>
      </c>
      <c r="B2315" s="5" t="inlineStr"/>
      <c r="C2315" s="5" t="inlineStr"/>
      <c r="D2315" s="5" t="inlineStr"/>
      <c r="E2315" s="5" t="inlineStr"/>
      <c r="F2315" s="5" t="inlineStr"/>
      <c r="G2315" s="5" t="inlineStr"/>
    </row>
    <row r="2316">
      <c r="A2316" s="3" t="inlineStr">
        <is>
          <t>08:10-08:20</t>
        </is>
      </c>
      <c r="B2316" s="5" t="inlineStr"/>
      <c r="C2316" s="5" t="inlineStr"/>
      <c r="D2316" s="5" t="inlineStr"/>
      <c r="E2316" s="5" t="inlineStr"/>
      <c r="F2316" s="5" t="inlineStr"/>
      <c r="G2316" s="5" t="inlineStr"/>
    </row>
    <row r="2317">
      <c r="A2317" s="5" t="inlineStr">
        <is>
          <t>08:20-08:30</t>
        </is>
      </c>
      <c r="B2317" s="5" t="inlineStr"/>
      <c r="C2317" s="5" t="inlineStr"/>
      <c r="D2317" s="5" t="inlineStr"/>
      <c r="E2317" s="5" t="inlineStr"/>
      <c r="F2317" s="5" t="inlineStr"/>
      <c r="G2317" s="5" t="inlineStr"/>
    </row>
    <row r="2318">
      <c r="A2318" s="5" t="inlineStr">
        <is>
          <t>08:30-08:40</t>
        </is>
      </c>
      <c r="B2318" s="5" t="inlineStr"/>
      <c r="C2318" s="5" t="inlineStr"/>
      <c r="D2318" s="5" t="inlineStr"/>
      <c r="E2318" s="5" t="inlineStr"/>
      <c r="F2318" s="5" t="inlineStr"/>
      <c r="G2318" s="5" t="inlineStr"/>
    </row>
    <row r="2319">
      <c r="A2319" s="5" t="inlineStr">
        <is>
          <t>08:40-08:50</t>
        </is>
      </c>
      <c r="B2319" s="5" t="inlineStr"/>
      <c r="C2319" s="5" t="inlineStr"/>
      <c r="D2319" s="5" t="inlineStr"/>
      <c r="E2319" s="5" t="inlineStr"/>
      <c r="F2319" s="5" t="inlineStr"/>
      <c r="G2319" s="5" t="inlineStr"/>
    </row>
    <row r="2320">
      <c r="A2320" s="5" t="inlineStr">
        <is>
          <t>08:50-09:00</t>
        </is>
      </c>
      <c r="B2320" s="5" t="inlineStr"/>
      <c r="C2320" s="5" t="inlineStr"/>
      <c r="D2320" s="5" t="inlineStr"/>
      <c r="E2320" s="5" t="inlineStr"/>
      <c r="F2320" s="5" t="inlineStr"/>
      <c r="G2320" s="5" t="inlineStr"/>
    </row>
    <row r="2321">
      <c r="A2321" s="5" t="inlineStr">
        <is>
          <t>09:00-09:10</t>
        </is>
      </c>
      <c r="B2321" s="5" t="inlineStr"/>
      <c r="C2321" s="5" t="inlineStr"/>
      <c r="D2321" s="5" t="inlineStr"/>
      <c r="E2321" s="5" t="inlineStr"/>
      <c r="F2321" s="5" t="inlineStr"/>
      <c r="G2321" s="5" t="inlineStr"/>
    </row>
    <row r="2322">
      <c r="A2322" s="5" t="inlineStr">
        <is>
          <t>09:10-09:20</t>
        </is>
      </c>
      <c r="B2322" s="5" t="inlineStr"/>
      <c r="C2322" s="5" t="inlineStr"/>
      <c r="D2322" s="5" t="inlineStr"/>
      <c r="E2322" s="5" t="inlineStr"/>
      <c r="F2322" s="5" t="inlineStr"/>
      <c r="G2322" s="5" t="inlineStr"/>
    </row>
    <row r="2323">
      <c r="A2323" s="5" t="inlineStr">
        <is>
          <t>09:20-09:30</t>
        </is>
      </c>
      <c r="B2323" s="5" t="inlineStr"/>
      <c r="C2323" s="5" t="inlineStr"/>
      <c r="D2323" s="5" t="inlineStr"/>
      <c r="E2323" s="5" t="inlineStr"/>
      <c r="F2323" s="5" t="inlineStr"/>
      <c r="G2323" s="5" t="inlineStr"/>
    </row>
    <row r="2324">
      <c r="A2324" s="5" t="inlineStr">
        <is>
          <t>09:30-09:40</t>
        </is>
      </c>
      <c r="B2324" s="5" t="inlineStr"/>
      <c r="C2324" s="5" t="inlineStr"/>
      <c r="D2324" s="5" t="inlineStr"/>
      <c r="E2324" s="5" t="inlineStr"/>
      <c r="F2324" s="5" t="inlineStr"/>
      <c r="G2324" s="5" t="inlineStr"/>
    </row>
    <row r="2325">
      <c r="A2325" s="5" t="inlineStr">
        <is>
          <t>09:40-09:50</t>
        </is>
      </c>
      <c r="B2325" s="5" t="inlineStr"/>
      <c r="C2325" s="5" t="inlineStr"/>
      <c r="D2325" s="5" t="inlineStr"/>
      <c r="E2325" s="5" t="inlineStr"/>
      <c r="F2325" s="5" t="inlineStr"/>
      <c r="G2325" s="5" t="inlineStr"/>
    </row>
    <row r="2326">
      <c r="A2326" s="5" t="inlineStr">
        <is>
          <t>09:50-10:00</t>
        </is>
      </c>
      <c r="B2326" s="5" t="inlineStr"/>
      <c r="C2326" s="5" t="inlineStr"/>
      <c r="D2326" s="5" t="inlineStr"/>
      <c r="E2326" s="5" t="inlineStr"/>
      <c r="F2326" s="5" t="inlineStr"/>
      <c r="G2326" s="5" t="inlineStr"/>
    </row>
    <row r="2327">
      <c r="A2327" s="5" t="inlineStr">
        <is>
          <t>10:00-10:10</t>
        </is>
      </c>
      <c r="B2327" s="5" t="inlineStr"/>
      <c r="C2327" s="5" t="inlineStr"/>
      <c r="D2327" s="5" t="inlineStr"/>
      <c r="E2327" s="5" t="inlineStr"/>
      <c r="F2327" s="5" t="inlineStr"/>
      <c r="G2327" s="5" t="inlineStr"/>
    </row>
    <row r="2328">
      <c r="A2328" s="5" t="inlineStr">
        <is>
          <t>10:10-10:20</t>
        </is>
      </c>
      <c r="B2328" s="5" t="inlineStr"/>
      <c r="C2328" s="5" t="inlineStr"/>
      <c r="D2328" s="5" t="inlineStr"/>
      <c r="E2328" s="5" t="inlineStr"/>
      <c r="F2328" s="5" t="inlineStr"/>
      <c r="G2328" s="5" t="inlineStr"/>
    </row>
    <row r="2329">
      <c r="A2329" s="5" t="inlineStr">
        <is>
          <t>10:20-10:30</t>
        </is>
      </c>
      <c r="B2329" s="5" t="inlineStr"/>
      <c r="C2329" s="5" t="inlineStr"/>
      <c r="D2329" s="5" t="inlineStr"/>
      <c r="E2329" s="5" t="inlineStr"/>
      <c r="F2329" s="5" t="inlineStr"/>
      <c r="G2329" s="5" t="inlineStr"/>
    </row>
    <row r="2330">
      <c r="A2330" s="5" t="inlineStr">
        <is>
          <t>10:30-10:40</t>
        </is>
      </c>
      <c r="B2330" s="5" t="inlineStr"/>
      <c r="C2330" s="5" t="inlineStr"/>
      <c r="D2330" s="5" t="inlineStr"/>
      <c r="E2330" s="5" t="inlineStr"/>
      <c r="F2330" s="5" t="inlineStr"/>
      <c r="G2330" s="5" t="inlineStr"/>
    </row>
    <row r="2331">
      <c r="A2331" s="5" t="inlineStr">
        <is>
          <t>10:40-10:50</t>
        </is>
      </c>
      <c r="B2331" s="5" t="inlineStr"/>
      <c r="C2331" s="5" t="inlineStr"/>
      <c r="D2331" s="5" t="inlineStr"/>
      <c r="E2331" s="5" t="inlineStr"/>
      <c r="F2331" s="5" t="inlineStr"/>
      <c r="G2331" s="5" t="inlineStr"/>
    </row>
    <row r="2332">
      <c r="A2332" s="5" t="inlineStr">
        <is>
          <t>10:50-11:00</t>
        </is>
      </c>
      <c r="B2332" s="5" t="inlineStr"/>
      <c r="C2332" s="5" t="inlineStr"/>
      <c r="D2332" s="5" t="inlineStr"/>
      <c r="E2332" s="5" t="inlineStr"/>
      <c r="F2332" s="5" t="inlineStr"/>
      <c r="G2332" s="5" t="inlineStr"/>
    </row>
    <row r="2333">
      <c r="A2333" s="5" t="inlineStr">
        <is>
          <t>11:00-11:10</t>
        </is>
      </c>
      <c r="B2333" s="5" t="inlineStr"/>
      <c r="C2333" s="5" t="inlineStr"/>
      <c r="D2333" s="5" t="inlineStr"/>
      <c r="E2333" s="5" t="inlineStr"/>
      <c r="F2333" s="5" t="inlineStr"/>
      <c r="G2333" s="5" t="inlineStr"/>
    </row>
    <row r="2334">
      <c r="A2334" s="5" t="inlineStr">
        <is>
          <t>11:10-11:20</t>
        </is>
      </c>
      <c r="B2334" s="5" t="inlineStr"/>
      <c r="C2334" s="5" t="inlineStr"/>
      <c r="D2334" s="5" t="inlineStr"/>
      <c r="E2334" s="5" t="inlineStr"/>
      <c r="F2334" s="5" t="inlineStr"/>
      <c r="G2334" s="5" t="inlineStr"/>
    </row>
    <row r="2335">
      <c r="A2335" s="5" t="inlineStr">
        <is>
          <t>11:20-11:30</t>
        </is>
      </c>
      <c r="B2335" s="5" t="inlineStr"/>
      <c r="C2335" s="5" t="inlineStr"/>
      <c r="D2335" s="5" t="inlineStr"/>
      <c r="E2335" s="5" t="inlineStr"/>
      <c r="F2335" s="5" t="inlineStr"/>
      <c r="G2335" s="5" t="inlineStr"/>
    </row>
    <row r="2336">
      <c r="A2336" s="5" t="inlineStr">
        <is>
          <t>11:30-11:40</t>
        </is>
      </c>
      <c r="B2336" s="5" t="inlineStr"/>
      <c r="C2336" s="5" t="inlineStr"/>
      <c r="D2336" s="5" t="inlineStr"/>
      <c r="E2336" s="5" t="inlineStr"/>
      <c r="F2336" s="5" t="inlineStr"/>
      <c r="G2336" s="5" t="inlineStr"/>
    </row>
    <row r="2337">
      <c r="A2337" s="5" t="inlineStr">
        <is>
          <t>11:40-11:50</t>
        </is>
      </c>
      <c r="B2337" s="5" t="inlineStr"/>
      <c r="C2337" s="5" t="inlineStr"/>
      <c r="D2337" s="5" t="inlineStr"/>
      <c r="E2337" s="5" t="inlineStr"/>
      <c r="F2337" s="5" t="inlineStr"/>
      <c r="G2337" s="5" t="inlineStr"/>
    </row>
    <row r="2338">
      <c r="A2338" s="5" t="inlineStr">
        <is>
          <t>11:50-12:00</t>
        </is>
      </c>
      <c r="B2338" s="5" t="inlineStr"/>
      <c r="C2338" s="5" t="inlineStr"/>
      <c r="D2338" s="5" t="inlineStr"/>
      <c r="E2338" s="5" t="inlineStr"/>
      <c r="F2338" s="5" t="inlineStr"/>
      <c r="G2338" s="5" t="inlineStr"/>
    </row>
    <row r="2339">
      <c r="A2339" s="5" t="inlineStr">
        <is>
          <t>12:00-12:10</t>
        </is>
      </c>
      <c r="B2339" s="5" t="inlineStr"/>
      <c r="C2339" s="5" t="inlineStr"/>
      <c r="D2339" s="5" t="inlineStr"/>
      <c r="E2339" s="5" t="inlineStr"/>
      <c r="F2339" s="5" t="inlineStr"/>
      <c r="G2339" s="5" t="inlineStr"/>
    </row>
    <row r="2340">
      <c r="A2340" s="5" t="inlineStr">
        <is>
          <t>12:10-12:20</t>
        </is>
      </c>
      <c r="B2340" s="5" t="inlineStr"/>
      <c r="C2340" s="5" t="inlineStr"/>
      <c r="D2340" s="5" t="inlineStr"/>
      <c r="E2340" s="5" t="inlineStr"/>
      <c r="F2340" s="5" t="inlineStr"/>
      <c r="G2340" s="5" t="inlineStr"/>
    </row>
    <row r="2341">
      <c r="A2341" s="5" t="inlineStr">
        <is>
          <t>12:20-12:30</t>
        </is>
      </c>
      <c r="B2341" s="5" t="inlineStr"/>
      <c r="C2341" s="5" t="inlineStr"/>
      <c r="D2341" s="5" t="inlineStr"/>
      <c r="E2341" s="5" t="inlineStr"/>
      <c r="F2341" s="5" t="inlineStr"/>
      <c r="G2341" s="5" t="inlineStr"/>
    </row>
    <row r="2342">
      <c r="A2342" s="5" t="inlineStr">
        <is>
          <t>12:30-12:40</t>
        </is>
      </c>
      <c r="B2342" s="5" t="inlineStr"/>
      <c r="C2342" s="5" t="inlineStr"/>
      <c r="D2342" s="5" t="inlineStr"/>
      <c r="E2342" s="5" t="inlineStr"/>
      <c r="F2342" s="5" t="inlineStr"/>
      <c r="G2342" s="5" t="inlineStr"/>
    </row>
    <row r="2343">
      <c r="A2343" s="5" t="inlineStr">
        <is>
          <t>12:40-12:50</t>
        </is>
      </c>
      <c r="B2343" s="5" t="inlineStr"/>
      <c r="C2343" s="5" t="inlineStr"/>
      <c r="D2343" s="5" t="inlineStr"/>
      <c r="E2343" s="5" t="inlineStr"/>
      <c r="F2343" s="5" t="inlineStr"/>
      <c r="G2343" s="5" t="inlineStr"/>
    </row>
    <row r="2344">
      <c r="A2344" s="5" t="inlineStr">
        <is>
          <t>12:50-13:00</t>
        </is>
      </c>
      <c r="B2344" s="5" t="inlineStr"/>
      <c r="C2344" s="5" t="inlineStr"/>
      <c r="D2344" s="5" t="inlineStr"/>
      <c r="E2344" s="5" t="inlineStr"/>
      <c r="F2344" s="5" t="inlineStr"/>
      <c r="G2344" s="5" t="inlineStr"/>
    </row>
    <row r="2345">
      <c r="A2345" s="5" t="inlineStr">
        <is>
          <t>13:00-13:10</t>
        </is>
      </c>
      <c r="B2345" s="5" t="inlineStr"/>
      <c r="C2345" s="5" t="inlineStr"/>
      <c r="D2345" s="5" t="inlineStr"/>
      <c r="E2345" s="5" t="inlineStr"/>
      <c r="F2345" s="5" t="inlineStr"/>
      <c r="G2345" s="5" t="inlineStr"/>
    </row>
    <row r="2346">
      <c r="A2346" s="5" t="inlineStr">
        <is>
          <t>13:10-13:20</t>
        </is>
      </c>
      <c r="B2346" s="5" t="inlineStr"/>
      <c r="C2346" s="5" t="inlineStr"/>
      <c r="D2346" s="5" t="inlineStr"/>
      <c r="E2346" s="5" t="inlineStr"/>
      <c r="F2346" s="5" t="inlineStr"/>
      <c r="G2346" s="5" t="inlineStr"/>
    </row>
    <row r="2347">
      <c r="A2347" s="5" t="inlineStr">
        <is>
          <t>13:20-13:30</t>
        </is>
      </c>
      <c r="B2347" s="5" t="inlineStr"/>
      <c r="C2347" s="5" t="inlineStr"/>
      <c r="D2347" s="5" t="inlineStr"/>
      <c r="E2347" s="5" t="inlineStr"/>
      <c r="F2347" s="5" t="inlineStr"/>
      <c r="G2347" s="5" t="inlineStr"/>
    </row>
    <row r="2348">
      <c r="A2348" s="5" t="inlineStr">
        <is>
          <t>13:30-13:40</t>
        </is>
      </c>
      <c r="B2348" s="5" t="inlineStr"/>
      <c r="C2348" s="5" t="inlineStr"/>
      <c r="D2348" s="5" t="inlineStr"/>
      <c r="E2348" s="5" t="inlineStr"/>
      <c r="F2348" s="5" t="inlineStr"/>
      <c r="G2348" s="5" t="inlineStr"/>
    </row>
    <row r="2349">
      <c r="A2349" s="5" t="inlineStr">
        <is>
          <t>13:40-13:50</t>
        </is>
      </c>
      <c r="B2349" s="5" t="inlineStr"/>
      <c r="C2349" s="5" t="inlineStr"/>
      <c r="D2349" s="5" t="inlineStr"/>
      <c r="E2349" s="5" t="inlineStr"/>
      <c r="F2349" s="5" t="inlineStr"/>
      <c r="G2349" s="5" t="inlineStr"/>
    </row>
    <row r="2350">
      <c r="A2350" s="5" t="inlineStr">
        <is>
          <t>13:50-14:00</t>
        </is>
      </c>
      <c r="B2350" s="5" t="inlineStr"/>
      <c r="C2350" s="5" t="inlineStr"/>
      <c r="D2350" s="5" t="inlineStr"/>
      <c r="E2350" s="5" t="inlineStr"/>
      <c r="F2350" s="5" t="inlineStr"/>
      <c r="G2350" s="5" t="inlineStr"/>
    </row>
    <row r="2351">
      <c r="A2351" s="5" t="inlineStr">
        <is>
          <t>14:00-14:10</t>
        </is>
      </c>
      <c r="B2351" s="5" t="inlineStr"/>
      <c r="C2351" s="5" t="inlineStr"/>
      <c r="D2351" s="5" t="inlineStr"/>
      <c r="E2351" s="5" t="inlineStr"/>
      <c r="F2351" s="5" t="inlineStr"/>
      <c r="G2351" s="5" t="inlineStr"/>
    </row>
    <row r="2352">
      <c r="A2352" s="5" t="inlineStr">
        <is>
          <t>14:10-14:20</t>
        </is>
      </c>
      <c r="B2352" s="5" t="inlineStr"/>
      <c r="C2352" s="5" t="inlineStr"/>
      <c r="D2352" s="5" t="inlineStr"/>
      <c r="E2352" s="5" t="inlineStr"/>
      <c r="F2352" s="5" t="inlineStr"/>
      <c r="G2352" s="5" t="inlineStr"/>
    </row>
    <row r="2353">
      <c r="A2353" s="5" t="inlineStr">
        <is>
          <t>14:20-14:30</t>
        </is>
      </c>
      <c r="B2353" s="5" t="inlineStr"/>
      <c r="C2353" s="5" t="inlineStr"/>
      <c r="D2353" s="5" t="inlineStr"/>
      <c r="E2353" s="5" t="inlineStr"/>
      <c r="F2353" s="5" t="inlineStr"/>
      <c r="G2353" s="5" t="inlineStr"/>
    </row>
    <row r="2354">
      <c r="A2354" s="5" t="inlineStr">
        <is>
          <t>14:30-14:40</t>
        </is>
      </c>
      <c r="B2354" s="5" t="inlineStr"/>
      <c r="C2354" s="5" t="inlineStr"/>
      <c r="D2354" s="5" t="inlineStr"/>
      <c r="E2354" s="5" t="inlineStr"/>
      <c r="F2354" s="5" t="inlineStr"/>
      <c r="G2354" s="5" t="inlineStr"/>
    </row>
    <row r="2355">
      <c r="A2355" s="5" t="inlineStr">
        <is>
          <t>14:40-14:50</t>
        </is>
      </c>
      <c r="B2355" s="5" t="inlineStr"/>
      <c r="C2355" s="5" t="inlineStr"/>
      <c r="D2355" s="5" t="inlineStr"/>
      <c r="E2355" s="5" t="inlineStr"/>
      <c r="F2355" s="5" t="inlineStr"/>
      <c r="G2355" s="5" t="inlineStr"/>
    </row>
    <row r="2356">
      <c r="A2356" s="5" t="inlineStr">
        <is>
          <t>14:50-15:00</t>
        </is>
      </c>
      <c r="B2356" s="5" t="inlineStr"/>
      <c r="C2356" s="5" t="inlineStr"/>
      <c r="D2356" s="5" t="inlineStr"/>
      <c r="E2356" s="5" t="inlineStr"/>
      <c r="F2356" s="5" t="inlineStr"/>
      <c r="G2356" s="5" t="inlineStr"/>
    </row>
    <row r="2357">
      <c r="A2357" s="5" t="inlineStr">
        <is>
          <t>15:00-15:10</t>
        </is>
      </c>
      <c r="B2357" s="5" t="inlineStr"/>
      <c r="C2357" s="5" t="inlineStr"/>
      <c r="D2357" s="5" t="inlineStr"/>
      <c r="E2357" s="5" t="inlineStr"/>
      <c r="F2357" s="5" t="inlineStr"/>
      <c r="G2357" s="5" t="inlineStr"/>
    </row>
    <row r="2358">
      <c r="A2358" s="5" t="inlineStr">
        <is>
          <t>15:10-15:20</t>
        </is>
      </c>
      <c r="B2358" s="5" t="inlineStr"/>
      <c r="C2358" s="5" t="inlineStr"/>
      <c r="D2358" s="5" t="inlineStr"/>
      <c r="E2358" s="5" t="inlineStr"/>
      <c r="F2358" s="5" t="inlineStr"/>
      <c r="G2358" s="5" t="inlineStr"/>
    </row>
    <row r="2359">
      <c r="A2359" s="5" t="inlineStr">
        <is>
          <t>15:20-15:30</t>
        </is>
      </c>
      <c r="B2359" s="5" t="inlineStr"/>
      <c r="C2359" s="5" t="inlineStr"/>
      <c r="D2359" s="5" t="inlineStr"/>
      <c r="E2359" s="5" t="inlineStr"/>
      <c r="F2359" s="5" t="inlineStr"/>
      <c r="G2359" s="5" t="inlineStr"/>
    </row>
    <row r="2360">
      <c r="A2360" s="5" t="inlineStr">
        <is>
          <t>15:30-15:40</t>
        </is>
      </c>
      <c r="B2360" s="5" t="inlineStr"/>
      <c r="C2360" s="5" t="inlineStr"/>
      <c r="D2360" s="5" t="inlineStr"/>
      <c r="E2360" s="5" t="inlineStr"/>
      <c r="F2360" s="5" t="inlineStr"/>
      <c r="G2360" s="5" t="inlineStr"/>
    </row>
    <row r="2361">
      <c r="A2361" s="5" t="inlineStr">
        <is>
          <t>15:40-15:50</t>
        </is>
      </c>
      <c r="B2361" s="5" t="inlineStr"/>
      <c r="C2361" s="5" t="inlineStr"/>
      <c r="D2361" s="5" t="inlineStr"/>
      <c r="E2361" s="5" t="inlineStr"/>
      <c r="F2361" s="5" t="inlineStr"/>
      <c r="G2361" s="5" t="inlineStr"/>
    </row>
    <row r="2362">
      <c r="A2362" s="5" t="inlineStr">
        <is>
          <t>15:50-16:00</t>
        </is>
      </c>
      <c r="B2362" s="5" t="inlineStr"/>
      <c r="C2362" s="5" t="inlineStr"/>
      <c r="D2362" s="5" t="inlineStr"/>
      <c r="E2362" s="5" t="inlineStr"/>
      <c r="F2362" s="5" t="inlineStr"/>
      <c r="G2362" s="5" t="inlineStr"/>
    </row>
    <row r="2363">
      <c r="A2363" s="5" t="inlineStr">
        <is>
          <t>16:00-16:10</t>
        </is>
      </c>
      <c r="B2363" s="5" t="inlineStr"/>
      <c r="C2363" s="5" t="inlineStr"/>
      <c r="D2363" s="5" t="inlineStr"/>
      <c r="E2363" s="5" t="inlineStr"/>
      <c r="F2363" s="5" t="inlineStr"/>
      <c r="G2363" s="5" t="inlineStr"/>
    </row>
    <row r="2364">
      <c r="A2364" s="5" t="inlineStr">
        <is>
          <t>16:10-16:20</t>
        </is>
      </c>
      <c r="B2364" s="5" t="inlineStr"/>
      <c r="C2364" s="5" t="inlineStr"/>
      <c r="D2364" s="5" t="inlineStr"/>
      <c r="E2364" s="5" t="inlineStr"/>
      <c r="F2364" s="5" t="inlineStr"/>
      <c r="G2364" s="5" t="inlineStr"/>
    </row>
    <row r="2365">
      <c r="A2365" s="5" t="inlineStr">
        <is>
          <t>16:20-16:30</t>
        </is>
      </c>
      <c r="B2365" s="5" t="inlineStr"/>
      <c r="C2365" s="5" t="inlineStr"/>
      <c r="D2365" s="5" t="inlineStr"/>
      <c r="E2365" s="5" t="inlineStr"/>
      <c r="F2365" s="5" t="inlineStr"/>
      <c r="G2365" s="5" t="inlineStr"/>
    </row>
    <row r="2366">
      <c r="A2366" s="5" t="inlineStr">
        <is>
          <t>16:30-16:40</t>
        </is>
      </c>
      <c r="B2366" s="5" t="inlineStr"/>
      <c r="C2366" s="5" t="inlineStr"/>
      <c r="D2366" s="5" t="inlineStr"/>
      <c r="E2366" s="5" t="inlineStr"/>
      <c r="F2366" s="5" t="inlineStr"/>
      <c r="G2366" s="5" t="inlineStr"/>
    </row>
    <row r="2367">
      <c r="A2367" s="5" t="inlineStr">
        <is>
          <t>16:40-16:50</t>
        </is>
      </c>
      <c r="B2367" s="5" t="inlineStr"/>
      <c r="C2367" s="5" t="inlineStr"/>
      <c r="D2367" s="5" t="inlineStr"/>
      <c r="E2367" s="5" t="inlineStr"/>
      <c r="F2367" s="5" t="inlineStr"/>
      <c r="G2367" s="5" t="inlineStr"/>
    </row>
    <row r="2368">
      <c r="A2368" s="5" t="inlineStr">
        <is>
          <t>16:50-17:00</t>
        </is>
      </c>
      <c r="B2368" s="5" t="inlineStr"/>
      <c r="C2368" s="5" t="inlineStr"/>
      <c r="D2368" s="5" t="inlineStr"/>
      <c r="E2368" s="5" t="inlineStr"/>
      <c r="F2368" s="5" t="inlineStr"/>
      <c r="G2368" s="5" t="inlineStr"/>
    </row>
    <row r="2369">
      <c r="A2369" s="3" t="inlineStr">
        <is>
          <t>17:00-17:10</t>
        </is>
      </c>
      <c r="B2369" s="5" t="inlineStr"/>
      <c r="C2369" s="5" t="inlineStr"/>
      <c r="D2369" s="5" t="inlineStr"/>
      <c r="E2369" s="5" t="inlineStr"/>
      <c r="F2369" s="5" t="inlineStr"/>
      <c r="G2369" s="5" t="inlineStr"/>
    </row>
    <row r="2370">
      <c r="A2370" s="3" t="inlineStr">
        <is>
          <t>17:10-17:20</t>
        </is>
      </c>
      <c r="B2370" s="5" t="inlineStr"/>
      <c r="C2370" s="5" t="inlineStr"/>
      <c r="D2370" s="5" t="inlineStr"/>
      <c r="E2370" s="5" t="inlineStr"/>
      <c r="F2370" s="5" t="inlineStr"/>
      <c r="G2370" s="5" t="inlineStr"/>
    </row>
    <row r="2371">
      <c r="A2371" s="3" t="inlineStr">
        <is>
          <t>17:20-17:30</t>
        </is>
      </c>
      <c r="B2371" s="5" t="inlineStr"/>
      <c r="C2371" s="5" t="inlineStr"/>
      <c r="D2371" s="5" t="inlineStr"/>
      <c r="E2371" s="5" t="inlineStr"/>
      <c r="F2371" s="5" t="inlineStr"/>
      <c r="G2371" s="5" t="inlineStr"/>
    </row>
    <row r="2372">
      <c r="A2372" s="3" t="inlineStr">
        <is>
          <t>17:30-17:40</t>
        </is>
      </c>
      <c r="B2372" s="5" t="inlineStr"/>
      <c r="C2372" s="5" t="inlineStr"/>
      <c r="D2372" s="5" t="inlineStr"/>
      <c r="E2372" s="5" t="inlineStr"/>
      <c r="F2372" s="5" t="inlineStr"/>
      <c r="G2372" s="5" t="inlineStr"/>
    </row>
    <row r="2373">
      <c r="A2373" s="3" t="inlineStr">
        <is>
          <t>17:40-17:50</t>
        </is>
      </c>
      <c r="B2373" s="5" t="inlineStr"/>
      <c r="C2373" s="5" t="inlineStr"/>
      <c r="D2373" s="5" t="inlineStr"/>
      <c r="E2373" s="5" t="inlineStr"/>
      <c r="F2373" s="5" t="inlineStr"/>
      <c r="G2373" s="5" t="inlineStr"/>
    </row>
    <row r="2374">
      <c r="A2374" s="3" t="inlineStr">
        <is>
          <t>17:50-18:00</t>
        </is>
      </c>
      <c r="B2374" s="5" t="inlineStr"/>
      <c r="C2374" s="5" t="inlineStr"/>
      <c r="D2374" s="5" t="inlineStr"/>
      <c r="E2374" s="5" t="inlineStr"/>
      <c r="F2374" s="5" t="inlineStr"/>
      <c r="G2374" s="5" t="inlineStr"/>
    </row>
    <row r="2375">
      <c r="A2375" s="3" t="inlineStr">
        <is>
          <t>18:00-18:10</t>
        </is>
      </c>
      <c r="B2375" s="5" t="inlineStr"/>
      <c r="C2375" s="5" t="inlineStr"/>
      <c r="D2375" s="5" t="inlineStr"/>
      <c r="E2375" s="5" t="inlineStr"/>
      <c r="F2375" s="5" t="inlineStr"/>
      <c r="G2375" s="5" t="inlineStr"/>
    </row>
    <row r="2376">
      <c r="A2376" s="3" t="inlineStr">
        <is>
          <t>18:10-18:20</t>
        </is>
      </c>
      <c r="B2376" s="5" t="inlineStr"/>
      <c r="C2376" s="5" t="inlineStr"/>
      <c r="D2376" s="5" t="inlineStr"/>
      <c r="E2376" s="5" t="inlineStr"/>
      <c r="F2376" s="5" t="inlineStr"/>
      <c r="G2376" s="5" t="inlineStr"/>
    </row>
    <row r="2377">
      <c r="A2377" s="3" t="inlineStr">
        <is>
          <t>18:20-18:30</t>
        </is>
      </c>
      <c r="B2377" s="5" t="inlineStr"/>
      <c r="C2377" s="5" t="inlineStr"/>
      <c r="D2377" s="5" t="inlineStr"/>
      <c r="E2377" s="5" t="inlineStr"/>
      <c r="F2377" s="5" t="inlineStr"/>
      <c r="G2377" s="5" t="inlineStr"/>
    </row>
    <row r="2378">
      <c r="A2378" s="3" t="inlineStr">
        <is>
          <t>18:30-18:40</t>
        </is>
      </c>
      <c r="B2378" s="5" t="inlineStr"/>
      <c r="C2378" s="5" t="inlineStr"/>
      <c r="D2378" s="5" t="inlineStr"/>
      <c r="E2378" s="5" t="inlineStr"/>
      <c r="F2378" s="5" t="inlineStr"/>
      <c r="G2378" s="5" t="inlineStr"/>
    </row>
    <row r="2379">
      <c r="A2379" s="3" t="inlineStr">
        <is>
          <t>18:40-18:50</t>
        </is>
      </c>
      <c r="B2379" s="5" t="inlineStr"/>
      <c r="C2379" s="5" t="inlineStr"/>
      <c r="D2379" s="5" t="inlineStr"/>
      <c r="E2379" s="5" t="inlineStr"/>
      <c r="F2379" s="5" t="inlineStr"/>
      <c r="G2379" s="5" t="inlineStr"/>
    </row>
    <row r="2380">
      <c r="A2380" s="3" t="inlineStr">
        <is>
          <t>18:50-19:00</t>
        </is>
      </c>
      <c r="B2380" s="5" t="inlineStr"/>
      <c r="C2380" s="5" t="inlineStr"/>
      <c r="D2380" s="5" t="inlineStr"/>
      <c r="E2380" s="5" t="inlineStr"/>
      <c r="F2380" s="5" t="inlineStr"/>
      <c r="G2380" s="5" t="inlineStr"/>
    </row>
    <row r="2381">
      <c r="A2381" s="5" t="inlineStr"/>
      <c r="B2381" s="5" t="inlineStr"/>
      <c r="C2381" s="5" t="inlineStr"/>
      <c r="D2381" s="5" t="inlineStr"/>
      <c r="E2381" s="5" t="inlineStr"/>
      <c r="F2381" s="5" t="inlineStr"/>
      <c r="G238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8" t="n">
        <v>46154</v>
      </c>
      <c r="B2" s="5" t="inlineStr">
        <is>
          <t>図司　智子</t>
        </is>
      </c>
      <c r="C2" s="5" t="inlineStr">
        <is>
          <t>08:25</t>
        </is>
      </c>
      <c r="D2" s="5" t="inlineStr">
        <is>
          <t>17:00</t>
        </is>
      </c>
      <c r="E2" s="5" t="n">
        <v>1</v>
      </c>
      <c r="F2" s="5" t="inlineStr">
        <is>
          <t>通常</t>
        </is>
      </c>
    </row>
    <row r="3">
      <c r="A3" s="18" t="n">
        <v>46154</v>
      </c>
      <c r="B3" s="5" t="inlineStr">
        <is>
          <t>宮島　　剛</t>
        </is>
      </c>
      <c r="C3" s="5" t="inlineStr">
        <is>
          <t>08:25</t>
        </is>
      </c>
      <c r="D3" s="5" t="inlineStr">
        <is>
          <t>17:00</t>
        </is>
      </c>
      <c r="E3" s="5" t="n">
        <v>1</v>
      </c>
      <c r="F3" s="5" t="inlineStr">
        <is>
          <t>通常</t>
        </is>
      </c>
    </row>
    <row r="4">
      <c r="A4" s="18" t="n">
        <v>46154</v>
      </c>
      <c r="B4" s="5" t="inlineStr">
        <is>
          <t>冨田　裕子</t>
        </is>
      </c>
      <c r="C4" s="5" t="inlineStr">
        <is>
          <t>08:25</t>
        </is>
      </c>
      <c r="D4" s="5" t="inlineStr">
        <is>
          <t>17:00</t>
        </is>
      </c>
      <c r="E4" s="5" t="n">
        <v>1</v>
      </c>
      <c r="F4" s="5" t="inlineStr">
        <is>
          <t>通常</t>
        </is>
      </c>
    </row>
    <row r="5">
      <c r="A5" s="18" t="n">
        <v>46154</v>
      </c>
      <c r="B5" s="5" t="inlineStr">
        <is>
          <t>森岡　真由美</t>
        </is>
      </c>
      <c r="C5" s="5" t="inlineStr">
        <is>
          <t>08:25</t>
        </is>
      </c>
      <c r="D5" s="5" t="inlineStr">
        <is>
          <t>17:00</t>
        </is>
      </c>
      <c r="E5" s="5" t="n">
        <v>1</v>
      </c>
      <c r="F5" s="5" t="inlineStr">
        <is>
          <t>通常</t>
        </is>
      </c>
    </row>
    <row r="6">
      <c r="A6" s="18" t="n">
        <v>46154</v>
      </c>
      <c r="B6" s="5" t="inlineStr">
        <is>
          <t>竹内　正美</t>
        </is>
      </c>
      <c r="C6" s="5" t="inlineStr">
        <is>
          <t>08:25</t>
        </is>
      </c>
      <c r="D6" s="5" t="inlineStr">
        <is>
          <t>17:00</t>
        </is>
      </c>
      <c r="E6" s="5" t="n">
        <v>1</v>
      </c>
      <c r="F6" s="5" t="inlineStr">
        <is>
          <t>通常</t>
        </is>
      </c>
    </row>
    <row r="7">
      <c r="A7" s="18" t="n">
        <v>46154</v>
      </c>
      <c r="B7" s="5" t="inlineStr">
        <is>
          <t>菅沼　めぐみ</t>
        </is>
      </c>
      <c r="C7" s="5" t="inlineStr">
        <is>
          <t>08:25</t>
        </is>
      </c>
      <c r="D7" s="5" t="inlineStr">
        <is>
          <t>17:00</t>
        </is>
      </c>
      <c r="E7" s="5" t="n">
        <v>1</v>
      </c>
      <c r="F7" s="5" t="inlineStr">
        <is>
          <t>通常</t>
        </is>
      </c>
    </row>
    <row r="8">
      <c r="A8" s="18" t="n">
        <v>46154</v>
      </c>
      <c r="B8" s="5" t="inlineStr">
        <is>
          <t>森下　　誠</t>
        </is>
      </c>
      <c r="C8" s="5" t="inlineStr">
        <is>
          <t>08:25</t>
        </is>
      </c>
      <c r="D8" s="5" t="inlineStr">
        <is>
          <t>17:00</t>
        </is>
      </c>
      <c r="E8" s="5" t="n">
        <v>1</v>
      </c>
      <c r="F8" s="5" t="inlineStr">
        <is>
          <t>通常</t>
        </is>
      </c>
    </row>
    <row r="9">
      <c r="A9" s="18" t="n">
        <v>46155</v>
      </c>
      <c r="B9" s="5" t="inlineStr">
        <is>
          <t>図司　智子</t>
        </is>
      </c>
      <c r="C9" s="5" t="inlineStr">
        <is>
          <t>08:25</t>
        </is>
      </c>
      <c r="D9" s="5" t="inlineStr">
        <is>
          <t>17:00</t>
        </is>
      </c>
      <c r="E9" s="5" t="n">
        <v>1</v>
      </c>
      <c r="F9" s="5" t="inlineStr">
        <is>
          <t>通常</t>
        </is>
      </c>
    </row>
    <row r="10">
      <c r="A10" s="18" t="n">
        <v>46155</v>
      </c>
      <c r="B10" s="5" t="inlineStr">
        <is>
          <t>宮島　　剛</t>
        </is>
      </c>
      <c r="C10" s="5" t="inlineStr">
        <is>
          <t>休</t>
        </is>
      </c>
      <c r="D10" s="5" t="inlineStr">
        <is>
          <t>休</t>
        </is>
      </c>
      <c r="E10" s="5" t="n">
        <v>0</v>
      </c>
      <c r="F10" s="5" t="inlineStr">
        <is>
          <t>年休</t>
        </is>
      </c>
    </row>
    <row r="11">
      <c r="A11" s="18" t="n">
        <v>46155</v>
      </c>
      <c r="B11" s="5" t="inlineStr">
        <is>
          <t>冨田　裕子</t>
        </is>
      </c>
      <c r="C11" s="5" t="inlineStr">
        <is>
          <t>08:25</t>
        </is>
      </c>
      <c r="D11" s="5" t="inlineStr">
        <is>
          <t>17:00</t>
        </is>
      </c>
      <c r="E11" s="5" t="n">
        <v>1</v>
      </c>
      <c r="F11" s="5" t="inlineStr">
        <is>
          <t>通常</t>
        </is>
      </c>
    </row>
    <row r="12">
      <c r="A12" s="18" t="n">
        <v>46155</v>
      </c>
      <c r="B12" s="5" t="inlineStr">
        <is>
          <t>森岡　真由美</t>
        </is>
      </c>
      <c r="C12" s="5" t="inlineStr">
        <is>
          <t>08:25</t>
        </is>
      </c>
      <c r="D12" s="5" t="inlineStr">
        <is>
          <t>17:00</t>
        </is>
      </c>
      <c r="E12" s="5" t="n">
        <v>1</v>
      </c>
      <c r="F12" s="5" t="inlineStr">
        <is>
          <t>通常</t>
        </is>
      </c>
    </row>
    <row r="13">
      <c r="A13" s="18" t="n">
        <v>46155</v>
      </c>
      <c r="B13" s="5" t="inlineStr">
        <is>
          <t>竹内　正美</t>
        </is>
      </c>
      <c r="C13" s="5" t="inlineStr">
        <is>
          <t>08:25</t>
        </is>
      </c>
      <c r="D13" s="5" t="inlineStr">
        <is>
          <t>17:00</t>
        </is>
      </c>
      <c r="E13" s="5" t="n">
        <v>1</v>
      </c>
      <c r="F13" s="5" t="inlineStr">
        <is>
          <t>通常</t>
        </is>
      </c>
    </row>
    <row r="14">
      <c r="A14" s="18" t="n">
        <v>46155</v>
      </c>
      <c r="B14" s="5" t="inlineStr">
        <is>
          <t>菅沼　めぐみ</t>
        </is>
      </c>
      <c r="C14" s="5" t="inlineStr">
        <is>
          <t>08:25</t>
        </is>
      </c>
      <c r="D14" s="5" t="inlineStr">
        <is>
          <t>17:00</t>
        </is>
      </c>
      <c r="E14" s="5" t="n">
        <v>1</v>
      </c>
      <c r="F14" s="5" t="inlineStr">
        <is>
          <t>通常</t>
        </is>
      </c>
    </row>
    <row r="15">
      <c r="A15" s="18" t="n">
        <v>46155</v>
      </c>
      <c r="B15" s="5" t="inlineStr">
        <is>
          <t>森下　　誠</t>
        </is>
      </c>
      <c r="C15" s="5" t="inlineStr">
        <is>
          <t>08:25</t>
        </is>
      </c>
      <c r="D15" s="5" t="inlineStr">
        <is>
          <t>17:00</t>
        </is>
      </c>
      <c r="E15" s="5" t="n">
        <v>1</v>
      </c>
      <c r="F15" s="5" t="inlineStr">
        <is>
          <t>通常</t>
        </is>
      </c>
    </row>
    <row r="16">
      <c r="A16" s="18" t="n">
        <v>46156</v>
      </c>
      <c r="B16" s="5" t="inlineStr">
        <is>
          <t>図司　智子</t>
        </is>
      </c>
      <c r="C16" s="5" t="inlineStr">
        <is>
          <t>08:25</t>
        </is>
      </c>
      <c r="D16" s="5" t="inlineStr">
        <is>
          <t>17:00</t>
        </is>
      </c>
      <c r="E16" s="5" t="n">
        <v>1</v>
      </c>
      <c r="F16" s="5" t="inlineStr">
        <is>
          <t>通常</t>
        </is>
      </c>
    </row>
    <row r="17">
      <c r="A17" s="18" t="n">
        <v>46156</v>
      </c>
      <c r="B17" s="5" t="inlineStr">
        <is>
          <t>宮島　　剛</t>
        </is>
      </c>
      <c r="C17" s="5" t="inlineStr">
        <is>
          <t>08:25</t>
        </is>
      </c>
      <c r="D17" s="5" t="inlineStr">
        <is>
          <t>17:00</t>
        </is>
      </c>
      <c r="E17" s="5" t="n">
        <v>1</v>
      </c>
      <c r="F17" s="5" t="inlineStr">
        <is>
          <t>通常</t>
        </is>
      </c>
    </row>
    <row r="18">
      <c r="A18" s="18" t="n">
        <v>46156</v>
      </c>
      <c r="B18" s="5" t="inlineStr">
        <is>
          <t>冨田　裕子</t>
        </is>
      </c>
      <c r="C18" s="5" t="inlineStr">
        <is>
          <t>08:25</t>
        </is>
      </c>
      <c r="D18" s="5" t="inlineStr">
        <is>
          <t>17:00</t>
        </is>
      </c>
      <c r="E18" s="5" t="n">
        <v>1</v>
      </c>
      <c r="F18" s="5" t="inlineStr">
        <is>
          <t>通常</t>
        </is>
      </c>
    </row>
    <row r="19">
      <c r="A19" s="18" t="n">
        <v>46156</v>
      </c>
      <c r="B19" s="5" t="inlineStr">
        <is>
          <t>森岡　真由美</t>
        </is>
      </c>
      <c r="C19" s="5" t="inlineStr">
        <is>
          <t>08:25</t>
        </is>
      </c>
      <c r="D19" s="5" t="inlineStr">
        <is>
          <t>17:00</t>
        </is>
      </c>
      <c r="E19" s="5" t="n">
        <v>1</v>
      </c>
      <c r="F19" s="5" t="inlineStr">
        <is>
          <t>通常</t>
        </is>
      </c>
    </row>
    <row r="20">
      <c r="A20" s="18" t="n">
        <v>46156</v>
      </c>
      <c r="B20" s="5" t="inlineStr">
        <is>
          <t>竹内　正美</t>
        </is>
      </c>
      <c r="C20" s="5" t="inlineStr">
        <is>
          <t>08:25</t>
        </is>
      </c>
      <c r="D20" s="5" t="inlineStr">
        <is>
          <t>17:00</t>
        </is>
      </c>
      <c r="E20" s="5" t="n">
        <v>1</v>
      </c>
      <c r="F20" s="5" t="inlineStr">
        <is>
          <t>通常</t>
        </is>
      </c>
    </row>
    <row r="21">
      <c r="A21" s="18" t="n">
        <v>46156</v>
      </c>
      <c r="B21" s="5" t="inlineStr">
        <is>
          <t>菅沼　めぐみ</t>
        </is>
      </c>
      <c r="C21" s="5" t="inlineStr">
        <is>
          <t>08:25</t>
        </is>
      </c>
      <c r="D21" s="5" t="inlineStr">
        <is>
          <t>17:00</t>
        </is>
      </c>
      <c r="E21" s="5" t="n">
        <v>1</v>
      </c>
      <c r="F21" s="5" t="inlineStr">
        <is>
          <t>通常</t>
        </is>
      </c>
    </row>
    <row r="22">
      <c r="A22" s="18" t="n">
        <v>46156</v>
      </c>
      <c r="B22" s="5" t="inlineStr">
        <is>
          <t>森下　　誠</t>
        </is>
      </c>
      <c r="C22" s="5" t="inlineStr">
        <is>
          <t>08:25</t>
        </is>
      </c>
      <c r="D22" s="5" t="inlineStr">
        <is>
          <t>17:00</t>
        </is>
      </c>
      <c r="E22" s="5" t="n">
        <v>1</v>
      </c>
      <c r="F22" s="5" t="inlineStr">
        <is>
          <t>通常</t>
        </is>
      </c>
    </row>
    <row r="23">
      <c r="A23" s="18" t="n">
        <v>46157</v>
      </c>
      <c r="B23" s="5" t="inlineStr">
        <is>
          <t>図司　智子</t>
        </is>
      </c>
      <c r="C23" s="5" t="inlineStr">
        <is>
          <t>08:25</t>
        </is>
      </c>
      <c r="D23" s="5" t="inlineStr">
        <is>
          <t>17:00</t>
        </is>
      </c>
      <c r="E23" s="5" t="n">
        <v>1</v>
      </c>
      <c r="F23" s="5" t="inlineStr">
        <is>
          <t>通常</t>
        </is>
      </c>
    </row>
    <row r="24">
      <c r="A24" s="18" t="n">
        <v>46157</v>
      </c>
      <c r="B24" s="5" t="inlineStr">
        <is>
          <t>宮島　　剛</t>
        </is>
      </c>
      <c r="C24" s="5" t="inlineStr">
        <is>
          <t>08:25</t>
        </is>
      </c>
      <c r="D24" s="5" t="inlineStr">
        <is>
          <t>17:00</t>
        </is>
      </c>
      <c r="E24" s="5" t="n">
        <v>1</v>
      </c>
      <c r="F24" s="5" t="inlineStr">
        <is>
          <t>通常</t>
        </is>
      </c>
    </row>
    <row r="25">
      <c r="A25" s="18" t="n">
        <v>46157</v>
      </c>
      <c r="B25" s="5" t="inlineStr">
        <is>
          <t>冨田　裕子</t>
        </is>
      </c>
      <c r="C25" s="5" t="inlineStr">
        <is>
          <t>08:25</t>
        </is>
      </c>
      <c r="D25" s="5" t="inlineStr">
        <is>
          <t>17:00</t>
        </is>
      </c>
      <c r="E25" s="5" t="n">
        <v>1</v>
      </c>
      <c r="F25" s="5" t="inlineStr">
        <is>
          <t>通常</t>
        </is>
      </c>
    </row>
    <row r="26">
      <c r="A26" s="18" t="n">
        <v>46157</v>
      </c>
      <c r="B26" s="5" t="inlineStr">
        <is>
          <t>森岡　真由美</t>
        </is>
      </c>
      <c r="C26" s="5" t="inlineStr">
        <is>
          <t>08:25</t>
        </is>
      </c>
      <c r="D26" s="5" t="inlineStr">
        <is>
          <t>17:00</t>
        </is>
      </c>
      <c r="E26" s="5" t="n">
        <v>1</v>
      </c>
      <c r="F26" s="5" t="inlineStr">
        <is>
          <t>通常</t>
        </is>
      </c>
    </row>
    <row r="27">
      <c r="A27" s="18" t="n">
        <v>46157</v>
      </c>
      <c r="B27" s="5" t="inlineStr">
        <is>
          <t>竹内　正美</t>
        </is>
      </c>
      <c r="C27" s="5" t="inlineStr">
        <is>
          <t>08:25</t>
        </is>
      </c>
      <c r="D27" s="5" t="inlineStr">
        <is>
          <t>17:00</t>
        </is>
      </c>
      <c r="E27" s="5" t="n">
        <v>1</v>
      </c>
      <c r="F27" s="5" t="inlineStr">
        <is>
          <t>通常</t>
        </is>
      </c>
    </row>
    <row r="28">
      <c r="A28" s="18" t="n">
        <v>46157</v>
      </c>
      <c r="B28" s="5" t="inlineStr">
        <is>
          <t>菅沼　めぐみ</t>
        </is>
      </c>
      <c r="C28" s="5" t="inlineStr">
        <is>
          <t>08:25</t>
        </is>
      </c>
      <c r="D28" s="5" t="inlineStr">
        <is>
          <t>17:00</t>
        </is>
      </c>
      <c r="E28" s="5" t="n">
        <v>1</v>
      </c>
      <c r="F28" s="5" t="inlineStr">
        <is>
          <t>通常</t>
        </is>
      </c>
    </row>
    <row r="29">
      <c r="A29" s="18" t="n">
        <v>46157</v>
      </c>
      <c r="B29" s="5" t="inlineStr">
        <is>
          <t>森下　　誠</t>
        </is>
      </c>
      <c r="C29" s="5" t="inlineStr">
        <is>
          <t>08:25</t>
        </is>
      </c>
      <c r="D29" s="5" t="inlineStr">
        <is>
          <t>17:00</t>
        </is>
      </c>
      <c r="E29" s="5" t="n">
        <v>1</v>
      </c>
      <c r="F29" s="5" t="inlineStr">
        <is>
          <t>通常</t>
        </is>
      </c>
    </row>
    <row r="30">
      <c r="A30" s="18" t="n">
        <v>46158</v>
      </c>
      <c r="B30" s="5" t="inlineStr">
        <is>
          <t>図司　智子</t>
        </is>
      </c>
      <c r="C30" s="5" t="inlineStr">
        <is>
          <t>休</t>
        </is>
      </c>
      <c r="D30" s="5" t="inlineStr">
        <is>
          <t>休</t>
        </is>
      </c>
      <c r="E30" s="5" t="n">
        <v>0</v>
      </c>
      <c r="F30" s="5" t="inlineStr">
        <is>
          <t>休</t>
        </is>
      </c>
    </row>
    <row r="31">
      <c r="A31" s="18" t="n">
        <v>46158</v>
      </c>
      <c r="B31" s="5" t="inlineStr">
        <is>
          <t>宮島　　剛</t>
        </is>
      </c>
      <c r="C31" s="5" t="inlineStr">
        <is>
          <t>休</t>
        </is>
      </c>
      <c r="D31" s="5" t="inlineStr">
        <is>
          <t>休</t>
        </is>
      </c>
      <c r="E31" s="5" t="n">
        <v>0</v>
      </c>
      <c r="F31" s="5" t="inlineStr">
        <is>
          <t>休</t>
        </is>
      </c>
    </row>
    <row r="32">
      <c r="A32" s="18" t="n">
        <v>46158</v>
      </c>
      <c r="B32" s="5" t="inlineStr">
        <is>
          <t>冨田　裕子</t>
        </is>
      </c>
      <c r="C32" s="5" t="inlineStr">
        <is>
          <t>休</t>
        </is>
      </c>
      <c r="D32" s="5" t="inlineStr">
        <is>
          <t>休</t>
        </is>
      </c>
      <c r="E32" s="5" t="n">
        <v>0</v>
      </c>
      <c r="F32" s="5" t="inlineStr">
        <is>
          <t>休</t>
        </is>
      </c>
    </row>
    <row r="33">
      <c r="A33" s="18" t="n">
        <v>46158</v>
      </c>
      <c r="B33" s="5" t="inlineStr">
        <is>
          <t>森岡　真由美</t>
        </is>
      </c>
      <c r="C33" s="5" t="inlineStr">
        <is>
          <t>休</t>
        </is>
      </c>
      <c r="D33" s="5" t="inlineStr">
        <is>
          <t>休</t>
        </is>
      </c>
      <c r="E33" s="5" t="n">
        <v>0</v>
      </c>
      <c r="F33" s="5" t="inlineStr">
        <is>
          <t>休</t>
        </is>
      </c>
    </row>
    <row r="34">
      <c r="A34" s="18" t="n">
        <v>46158</v>
      </c>
      <c r="B34" s="5" t="inlineStr">
        <is>
          <t>竹内　正美</t>
        </is>
      </c>
      <c r="C34" s="5" t="inlineStr">
        <is>
          <t>休</t>
        </is>
      </c>
      <c r="D34" s="5" t="inlineStr">
        <is>
          <t>休</t>
        </is>
      </c>
      <c r="E34" s="5" t="n">
        <v>0</v>
      </c>
      <c r="F34" s="5" t="inlineStr">
        <is>
          <t>休</t>
        </is>
      </c>
    </row>
    <row r="35">
      <c r="A35" s="18" t="n">
        <v>46158</v>
      </c>
      <c r="B35" s="5" t="inlineStr">
        <is>
          <t>菅沼　めぐみ</t>
        </is>
      </c>
      <c r="C35" s="5" t="inlineStr">
        <is>
          <t>休</t>
        </is>
      </c>
      <c r="D35" s="5" t="inlineStr">
        <is>
          <t>休</t>
        </is>
      </c>
      <c r="E35" s="5" t="n">
        <v>0</v>
      </c>
      <c r="F35" s="5" t="inlineStr">
        <is>
          <t>休</t>
        </is>
      </c>
    </row>
    <row r="36">
      <c r="A36" s="18" t="n">
        <v>46158</v>
      </c>
      <c r="B36" s="5" t="inlineStr">
        <is>
          <t>森下　　誠</t>
        </is>
      </c>
      <c r="C36" s="5" t="inlineStr">
        <is>
          <t>休</t>
        </is>
      </c>
      <c r="D36" s="5" t="inlineStr">
        <is>
          <t>休</t>
        </is>
      </c>
      <c r="E36" s="5" t="n">
        <v>0</v>
      </c>
      <c r="F36" s="5" t="inlineStr">
        <is>
          <t>休</t>
        </is>
      </c>
    </row>
    <row r="37">
      <c r="A37" s="18" t="n">
        <v>46159</v>
      </c>
      <c r="B37" s="5" t="inlineStr">
        <is>
          <t>図司　智子</t>
        </is>
      </c>
      <c r="C37" s="5" t="inlineStr">
        <is>
          <t>休</t>
        </is>
      </c>
      <c r="D37" s="5" t="inlineStr">
        <is>
          <t>休</t>
        </is>
      </c>
      <c r="E37" s="5" t="n">
        <v>0</v>
      </c>
      <c r="F37" s="5" t="inlineStr">
        <is>
          <t>休</t>
        </is>
      </c>
    </row>
    <row r="38">
      <c r="A38" s="18" t="n">
        <v>46159</v>
      </c>
      <c r="B38" s="5" t="inlineStr">
        <is>
          <t>宮島　　剛</t>
        </is>
      </c>
      <c r="C38" s="5" t="inlineStr">
        <is>
          <t>休</t>
        </is>
      </c>
      <c r="D38" s="5" t="inlineStr">
        <is>
          <t>休</t>
        </is>
      </c>
      <c r="E38" s="5" t="n">
        <v>0</v>
      </c>
      <c r="F38" s="5" t="inlineStr">
        <is>
          <t>休</t>
        </is>
      </c>
    </row>
    <row r="39">
      <c r="A39" s="18" t="n">
        <v>46159</v>
      </c>
      <c r="B39" s="5" t="inlineStr">
        <is>
          <t>冨田　裕子</t>
        </is>
      </c>
      <c r="C39" s="5" t="inlineStr">
        <is>
          <t>休</t>
        </is>
      </c>
      <c r="D39" s="5" t="inlineStr">
        <is>
          <t>休</t>
        </is>
      </c>
      <c r="E39" s="5" t="n">
        <v>0</v>
      </c>
      <c r="F39" s="5" t="inlineStr">
        <is>
          <t>休</t>
        </is>
      </c>
    </row>
    <row r="40">
      <c r="A40" s="18" t="n">
        <v>46159</v>
      </c>
      <c r="B40" s="5" t="inlineStr">
        <is>
          <t>森岡　真由美</t>
        </is>
      </c>
      <c r="C40" s="5" t="inlineStr">
        <is>
          <t>休</t>
        </is>
      </c>
      <c r="D40" s="5" t="inlineStr">
        <is>
          <t>休</t>
        </is>
      </c>
      <c r="E40" s="5" t="n">
        <v>0</v>
      </c>
      <c r="F40" s="5" t="inlineStr">
        <is>
          <t>休</t>
        </is>
      </c>
    </row>
    <row r="41">
      <c r="A41" s="18" t="n">
        <v>46159</v>
      </c>
      <c r="B41" s="5" t="inlineStr">
        <is>
          <t>竹内　正美</t>
        </is>
      </c>
      <c r="C41" s="5" t="inlineStr">
        <is>
          <t>休</t>
        </is>
      </c>
      <c r="D41" s="5" t="inlineStr">
        <is>
          <t>休</t>
        </is>
      </c>
      <c r="E41" s="5" t="n">
        <v>0</v>
      </c>
      <c r="F41" s="5" t="inlineStr">
        <is>
          <t>休</t>
        </is>
      </c>
    </row>
    <row r="42">
      <c r="A42" s="18" t="n">
        <v>46159</v>
      </c>
      <c r="B42" s="5" t="inlineStr">
        <is>
          <t>菅沼　めぐみ</t>
        </is>
      </c>
      <c r="C42" s="5" t="inlineStr">
        <is>
          <t>休</t>
        </is>
      </c>
      <c r="D42" s="5" t="inlineStr">
        <is>
          <t>休</t>
        </is>
      </c>
      <c r="E42" s="5" t="n">
        <v>0</v>
      </c>
      <c r="F42" s="5" t="inlineStr">
        <is>
          <t>休</t>
        </is>
      </c>
    </row>
    <row r="43">
      <c r="A43" s="18" t="n">
        <v>46159</v>
      </c>
      <c r="B43" s="5" t="inlineStr">
        <is>
          <t>森下　　誠</t>
        </is>
      </c>
      <c r="C43" s="5" t="inlineStr">
        <is>
          <t>休</t>
        </is>
      </c>
      <c r="D43" s="5" t="inlineStr">
        <is>
          <t>休</t>
        </is>
      </c>
      <c r="E43" s="5" t="n">
        <v>0</v>
      </c>
      <c r="F43" s="5" t="inlineStr">
        <is>
          <t>休</t>
        </is>
      </c>
    </row>
    <row r="44">
      <c r="A44" s="18" t="n">
        <v>46160</v>
      </c>
      <c r="B44" s="5" t="inlineStr">
        <is>
          <t>図司　智子</t>
        </is>
      </c>
      <c r="C44" s="5" t="inlineStr">
        <is>
          <t>休</t>
        </is>
      </c>
      <c r="D44" s="5" t="inlineStr">
        <is>
          <t>休</t>
        </is>
      </c>
      <c r="E44" s="5" t="n">
        <v>0</v>
      </c>
      <c r="F44" s="5" t="inlineStr">
        <is>
          <t>年休</t>
        </is>
      </c>
    </row>
    <row r="45">
      <c r="A45" s="18" t="n">
        <v>46160</v>
      </c>
      <c r="B45" s="5" t="inlineStr">
        <is>
          <t>宮島　　剛</t>
        </is>
      </c>
      <c r="C45" s="5" t="inlineStr">
        <is>
          <t>08:25</t>
        </is>
      </c>
      <c r="D45" s="5" t="inlineStr">
        <is>
          <t>17:00</t>
        </is>
      </c>
      <c r="E45" s="5" t="n">
        <v>1</v>
      </c>
      <c r="F45" s="5" t="inlineStr">
        <is>
          <t>通常</t>
        </is>
      </c>
    </row>
    <row r="46">
      <c r="A46" s="18" t="n">
        <v>46160</v>
      </c>
      <c r="B46" s="5" t="inlineStr">
        <is>
          <t>冨田　裕子</t>
        </is>
      </c>
      <c r="C46" s="5" t="inlineStr">
        <is>
          <t>08:25</t>
        </is>
      </c>
      <c r="D46" s="5" t="inlineStr">
        <is>
          <t>17:00</t>
        </is>
      </c>
      <c r="E46" s="5" t="n">
        <v>1</v>
      </c>
      <c r="F46" s="5" t="inlineStr">
        <is>
          <t>通常</t>
        </is>
      </c>
    </row>
    <row r="47">
      <c r="A47" s="18" t="n">
        <v>46160</v>
      </c>
      <c r="B47" s="5" t="inlineStr">
        <is>
          <t>森岡　真由美</t>
        </is>
      </c>
      <c r="C47" s="5" t="inlineStr">
        <is>
          <t>08:25</t>
        </is>
      </c>
      <c r="D47" s="5" t="inlineStr">
        <is>
          <t>17:00</t>
        </is>
      </c>
      <c r="E47" s="5" t="n">
        <v>1</v>
      </c>
      <c r="F47" s="5" t="inlineStr">
        <is>
          <t>通常</t>
        </is>
      </c>
    </row>
    <row r="48">
      <c r="A48" s="18" t="n">
        <v>46160</v>
      </c>
      <c r="B48" s="5" t="inlineStr">
        <is>
          <t>竹内　正美</t>
        </is>
      </c>
      <c r="C48" s="5" t="inlineStr">
        <is>
          <t>08:25</t>
        </is>
      </c>
      <c r="D48" s="5" t="inlineStr">
        <is>
          <t>17:00</t>
        </is>
      </c>
      <c r="E48" s="5" t="n">
        <v>1</v>
      </c>
      <c r="F48" s="5" t="inlineStr">
        <is>
          <t>通常</t>
        </is>
      </c>
    </row>
    <row r="49">
      <c r="A49" s="18" t="n">
        <v>46160</v>
      </c>
      <c r="B49" s="5" t="inlineStr">
        <is>
          <t>菅沼　めぐみ</t>
        </is>
      </c>
      <c r="C49" s="5" t="inlineStr">
        <is>
          <t>08:25</t>
        </is>
      </c>
      <c r="D49" s="5" t="inlineStr">
        <is>
          <t>17:00</t>
        </is>
      </c>
      <c r="E49" s="5" t="n">
        <v>1</v>
      </c>
      <c r="F49" s="5" t="inlineStr">
        <is>
          <t>通常</t>
        </is>
      </c>
    </row>
    <row r="50">
      <c r="A50" s="18" t="n">
        <v>46160</v>
      </c>
      <c r="B50" s="5" t="inlineStr">
        <is>
          <t>森下　　誠</t>
        </is>
      </c>
      <c r="C50" s="5" t="inlineStr">
        <is>
          <t>08:25</t>
        </is>
      </c>
      <c r="D50" s="5" t="inlineStr">
        <is>
          <t>17:00</t>
        </is>
      </c>
      <c r="E50" s="5" t="n">
        <v>1</v>
      </c>
      <c r="F50" s="5" t="inlineStr">
        <is>
          <t>通常</t>
        </is>
      </c>
    </row>
    <row r="51">
      <c r="A51" s="18" t="n">
        <v>46161</v>
      </c>
      <c r="B51" s="5" t="inlineStr">
        <is>
          <t>図司　智子</t>
        </is>
      </c>
      <c r="C51" s="5" t="inlineStr">
        <is>
          <t>08:25</t>
        </is>
      </c>
      <c r="D51" s="5" t="inlineStr">
        <is>
          <t>17:00</t>
        </is>
      </c>
      <c r="E51" s="5" t="n">
        <v>1</v>
      </c>
      <c r="F51" s="5" t="inlineStr">
        <is>
          <t>通常</t>
        </is>
      </c>
    </row>
    <row r="52">
      <c r="A52" s="18" t="n">
        <v>46161</v>
      </c>
      <c r="B52" s="5" t="inlineStr">
        <is>
          <t>宮島　　剛</t>
        </is>
      </c>
      <c r="C52" s="5" t="inlineStr">
        <is>
          <t>08:25</t>
        </is>
      </c>
      <c r="D52" s="5" t="inlineStr">
        <is>
          <t>17:00</t>
        </is>
      </c>
      <c r="E52" s="5" t="n">
        <v>1</v>
      </c>
      <c r="F52" s="5" t="inlineStr">
        <is>
          <t>通常</t>
        </is>
      </c>
    </row>
    <row r="53">
      <c r="A53" s="18" t="n">
        <v>46161</v>
      </c>
      <c r="B53" s="5" t="inlineStr">
        <is>
          <t>冨田　裕子</t>
        </is>
      </c>
      <c r="C53" s="5" t="inlineStr">
        <is>
          <t>08:25</t>
        </is>
      </c>
      <c r="D53" s="5" t="inlineStr">
        <is>
          <t>17:00</t>
        </is>
      </c>
      <c r="E53" s="5" t="n">
        <v>1</v>
      </c>
      <c r="F53" s="5" t="inlineStr">
        <is>
          <t>通常</t>
        </is>
      </c>
    </row>
    <row r="54">
      <c r="A54" s="18" t="n">
        <v>46161</v>
      </c>
      <c r="B54" s="5" t="inlineStr">
        <is>
          <t>森岡　真由美</t>
        </is>
      </c>
      <c r="C54" s="5" t="inlineStr">
        <is>
          <t>08:25</t>
        </is>
      </c>
      <c r="D54" s="5" t="inlineStr">
        <is>
          <t>17:00</t>
        </is>
      </c>
      <c r="E54" s="5" t="n">
        <v>1</v>
      </c>
      <c r="F54" s="5" t="inlineStr">
        <is>
          <t>通常</t>
        </is>
      </c>
    </row>
    <row r="55">
      <c r="A55" s="18" t="n">
        <v>46161</v>
      </c>
      <c r="B55" s="5" t="inlineStr">
        <is>
          <t>竹内　正美</t>
        </is>
      </c>
      <c r="C55" s="5" t="inlineStr">
        <is>
          <t>08:25</t>
        </is>
      </c>
      <c r="D55" s="5" t="inlineStr">
        <is>
          <t>17:00</t>
        </is>
      </c>
      <c r="E55" s="5" t="n">
        <v>1</v>
      </c>
      <c r="F55" s="5" t="inlineStr">
        <is>
          <t>通常</t>
        </is>
      </c>
    </row>
    <row r="56">
      <c r="A56" s="18" t="n">
        <v>46161</v>
      </c>
      <c r="B56" s="5" t="inlineStr">
        <is>
          <t>菅沼　めぐみ</t>
        </is>
      </c>
      <c r="C56" s="5" t="inlineStr">
        <is>
          <t>08:25</t>
        </is>
      </c>
      <c r="D56" s="5" t="inlineStr">
        <is>
          <t>17:00</t>
        </is>
      </c>
      <c r="E56" s="5" t="n">
        <v>1</v>
      </c>
      <c r="F56" s="5" t="inlineStr">
        <is>
          <t>通常</t>
        </is>
      </c>
    </row>
    <row r="57">
      <c r="A57" s="18" t="n">
        <v>46161</v>
      </c>
      <c r="B57" s="5" t="inlineStr">
        <is>
          <t>森下　　誠</t>
        </is>
      </c>
      <c r="C57" s="5" t="inlineStr">
        <is>
          <t>08:25</t>
        </is>
      </c>
      <c r="D57" s="5" t="inlineStr">
        <is>
          <t>17:00</t>
        </is>
      </c>
      <c r="E57" s="5" t="n">
        <v>1</v>
      </c>
      <c r="F57" s="5" t="inlineStr">
        <is>
          <t>通常</t>
        </is>
      </c>
    </row>
    <row r="58">
      <c r="A58" s="18" t="n">
        <v>46162</v>
      </c>
      <c r="B58" s="5" t="inlineStr">
        <is>
          <t>図司　智子</t>
        </is>
      </c>
      <c r="C58" s="5" t="inlineStr">
        <is>
          <t>08:25</t>
        </is>
      </c>
      <c r="D58" s="5" t="inlineStr">
        <is>
          <t>17:00</t>
        </is>
      </c>
      <c r="E58" s="5" t="n">
        <v>1</v>
      </c>
      <c r="F58" s="5" t="inlineStr">
        <is>
          <t>通常</t>
        </is>
      </c>
    </row>
    <row r="59">
      <c r="A59" s="18" t="n">
        <v>46162</v>
      </c>
      <c r="B59" s="5" t="inlineStr">
        <is>
          <t>宮島　　剛</t>
        </is>
      </c>
      <c r="C59" s="5" t="inlineStr">
        <is>
          <t>08:25</t>
        </is>
      </c>
      <c r="D59" s="5" t="inlineStr">
        <is>
          <t>17:00</t>
        </is>
      </c>
      <c r="E59" s="5" t="n">
        <v>1</v>
      </c>
      <c r="F59" s="5" t="inlineStr">
        <is>
          <t>通常</t>
        </is>
      </c>
    </row>
    <row r="60">
      <c r="A60" s="18" t="n">
        <v>46162</v>
      </c>
      <c r="B60" s="5" t="inlineStr">
        <is>
          <t>冨田　裕子</t>
        </is>
      </c>
      <c r="C60" s="5" t="inlineStr">
        <is>
          <t>08:25</t>
        </is>
      </c>
      <c r="D60" s="5" t="inlineStr">
        <is>
          <t>17:00</t>
        </is>
      </c>
      <c r="E60" s="5" t="n">
        <v>1</v>
      </c>
      <c r="F60" s="5" t="inlineStr">
        <is>
          <t>通常</t>
        </is>
      </c>
    </row>
    <row r="61">
      <c r="A61" s="18" t="n">
        <v>46162</v>
      </c>
      <c r="B61" s="5" t="inlineStr">
        <is>
          <t>森岡　真由美</t>
        </is>
      </c>
      <c r="C61" s="5" t="inlineStr">
        <is>
          <t>08:25</t>
        </is>
      </c>
      <c r="D61" s="5" t="inlineStr">
        <is>
          <t>17:00</t>
        </is>
      </c>
      <c r="E61" s="5" t="n">
        <v>1</v>
      </c>
      <c r="F61" s="5" t="inlineStr">
        <is>
          <t>通常</t>
        </is>
      </c>
    </row>
    <row r="62">
      <c r="A62" s="18" t="n">
        <v>46162</v>
      </c>
      <c r="B62" s="5" t="inlineStr">
        <is>
          <t>竹内　正美</t>
        </is>
      </c>
      <c r="C62" s="5" t="inlineStr">
        <is>
          <t>08:25</t>
        </is>
      </c>
      <c r="D62" s="5" t="inlineStr">
        <is>
          <t>17:00</t>
        </is>
      </c>
      <c r="E62" s="5" t="n">
        <v>1</v>
      </c>
      <c r="F62" s="5" t="inlineStr">
        <is>
          <t>通常</t>
        </is>
      </c>
    </row>
    <row r="63">
      <c r="A63" s="18" t="n">
        <v>46162</v>
      </c>
      <c r="B63" s="5" t="inlineStr">
        <is>
          <t>菅沼　めぐみ</t>
        </is>
      </c>
      <c r="C63" s="5" t="inlineStr">
        <is>
          <t>08:25</t>
        </is>
      </c>
      <c r="D63" s="5" t="inlineStr">
        <is>
          <t>17:00</t>
        </is>
      </c>
      <c r="E63" s="5" t="n">
        <v>1</v>
      </c>
      <c r="F63" s="5" t="inlineStr">
        <is>
          <t>通常</t>
        </is>
      </c>
    </row>
    <row r="64">
      <c r="A64" s="18" t="n">
        <v>46162</v>
      </c>
      <c r="B64" s="5" t="inlineStr">
        <is>
          <t>森下　　誠</t>
        </is>
      </c>
      <c r="C64" s="5" t="inlineStr">
        <is>
          <t>08:25</t>
        </is>
      </c>
      <c r="D64" s="5" t="inlineStr">
        <is>
          <t>17:00</t>
        </is>
      </c>
      <c r="E64" s="5" t="n">
        <v>1</v>
      </c>
      <c r="F64" s="5" t="inlineStr">
        <is>
          <t>通常</t>
        </is>
      </c>
    </row>
    <row r="65">
      <c r="A65" s="18" t="n">
        <v>46163</v>
      </c>
      <c r="B65" s="5" t="inlineStr">
        <is>
          <t>図司　智子</t>
        </is>
      </c>
      <c r="C65" s="5" t="inlineStr">
        <is>
          <t>08:25</t>
        </is>
      </c>
      <c r="D65" s="5" t="inlineStr">
        <is>
          <t>17:00</t>
        </is>
      </c>
      <c r="E65" s="5" t="n">
        <v>1</v>
      </c>
      <c r="F65" s="5" t="inlineStr">
        <is>
          <t>通常</t>
        </is>
      </c>
    </row>
    <row r="66">
      <c r="A66" s="18" t="n">
        <v>46163</v>
      </c>
      <c r="B66" s="5" t="inlineStr">
        <is>
          <t>宮島　　剛</t>
        </is>
      </c>
      <c r="C66" s="5" t="inlineStr">
        <is>
          <t>08:25</t>
        </is>
      </c>
      <c r="D66" s="5" t="inlineStr">
        <is>
          <t>17:00</t>
        </is>
      </c>
      <c r="E66" s="5" t="n">
        <v>1</v>
      </c>
      <c r="F66" s="5" t="inlineStr">
        <is>
          <t>通常</t>
        </is>
      </c>
    </row>
    <row r="67">
      <c r="A67" s="18" t="n">
        <v>46163</v>
      </c>
      <c r="B67" s="5" t="inlineStr">
        <is>
          <t>冨田　裕子</t>
        </is>
      </c>
      <c r="C67" s="5" t="inlineStr">
        <is>
          <t>08:25</t>
        </is>
      </c>
      <c r="D67" s="5" t="inlineStr">
        <is>
          <t>17:00</t>
        </is>
      </c>
      <c r="E67" s="5" t="n">
        <v>1</v>
      </c>
      <c r="F67" s="5" t="inlineStr">
        <is>
          <t>通常</t>
        </is>
      </c>
    </row>
    <row r="68">
      <c r="A68" s="18" t="n">
        <v>46163</v>
      </c>
      <c r="B68" s="5" t="inlineStr">
        <is>
          <t>森岡　真由美</t>
        </is>
      </c>
      <c r="C68" s="5" t="inlineStr">
        <is>
          <t>08:25</t>
        </is>
      </c>
      <c r="D68" s="5" t="inlineStr">
        <is>
          <t>17:00</t>
        </is>
      </c>
      <c r="E68" s="5" t="n">
        <v>1</v>
      </c>
      <c r="F68" s="5" t="inlineStr">
        <is>
          <t>通常</t>
        </is>
      </c>
    </row>
    <row r="69">
      <c r="A69" s="18" t="n">
        <v>46163</v>
      </c>
      <c r="B69" s="5" t="inlineStr">
        <is>
          <t>竹内　正美</t>
        </is>
      </c>
      <c r="C69" s="5" t="inlineStr">
        <is>
          <t>08:25</t>
        </is>
      </c>
      <c r="D69" s="5" t="inlineStr">
        <is>
          <t>17:00</t>
        </is>
      </c>
      <c r="E69" s="5" t="n">
        <v>1</v>
      </c>
      <c r="F69" s="5" t="inlineStr">
        <is>
          <t>通常</t>
        </is>
      </c>
    </row>
    <row r="70">
      <c r="A70" s="18" t="n">
        <v>46163</v>
      </c>
      <c r="B70" s="5" t="inlineStr">
        <is>
          <t>菅沼　めぐみ</t>
        </is>
      </c>
      <c r="C70" s="5" t="inlineStr">
        <is>
          <t>08:25</t>
        </is>
      </c>
      <c r="D70" s="5" t="inlineStr">
        <is>
          <t>17:00</t>
        </is>
      </c>
      <c r="E70" s="5" t="n">
        <v>1</v>
      </c>
      <c r="F70" s="5" t="inlineStr">
        <is>
          <t>通常</t>
        </is>
      </c>
    </row>
    <row r="71">
      <c r="A71" s="18" t="n">
        <v>46163</v>
      </c>
      <c r="B71" s="5" t="inlineStr">
        <is>
          <t>森下　　誠</t>
        </is>
      </c>
      <c r="C71" s="5" t="inlineStr">
        <is>
          <t>08:25</t>
        </is>
      </c>
      <c r="D71" s="5" t="inlineStr">
        <is>
          <t>17:00</t>
        </is>
      </c>
      <c r="E71" s="5" t="n">
        <v>1</v>
      </c>
      <c r="F71" s="5" t="inlineStr">
        <is>
          <t>通常</t>
        </is>
      </c>
    </row>
    <row r="72">
      <c r="A72" s="18" t="n">
        <v>46164</v>
      </c>
      <c r="B72" s="5" t="inlineStr">
        <is>
          <t>図司　智子</t>
        </is>
      </c>
      <c r="C72" s="5" t="inlineStr">
        <is>
          <t>08:25</t>
        </is>
      </c>
      <c r="D72" s="5" t="inlineStr">
        <is>
          <t>17:00</t>
        </is>
      </c>
      <c r="E72" s="5" t="n">
        <v>1</v>
      </c>
      <c r="F72" s="5" t="inlineStr">
        <is>
          <t>通常</t>
        </is>
      </c>
    </row>
    <row r="73">
      <c r="A73" s="18" t="n">
        <v>46164</v>
      </c>
      <c r="B73" s="5" t="inlineStr">
        <is>
          <t>宮島　　剛</t>
        </is>
      </c>
      <c r="C73" s="5" t="inlineStr">
        <is>
          <t>08:25</t>
        </is>
      </c>
      <c r="D73" s="5" t="inlineStr">
        <is>
          <t>17:00</t>
        </is>
      </c>
      <c r="E73" s="5" t="n">
        <v>1</v>
      </c>
      <c r="F73" s="5" t="inlineStr">
        <is>
          <t>通常</t>
        </is>
      </c>
    </row>
    <row r="74">
      <c r="A74" s="18" t="n">
        <v>46164</v>
      </c>
      <c r="B74" s="5" t="inlineStr">
        <is>
          <t>冨田　裕子</t>
        </is>
      </c>
      <c r="C74" s="5" t="inlineStr">
        <is>
          <t>08:25</t>
        </is>
      </c>
      <c r="D74" s="5" t="inlineStr">
        <is>
          <t>17:00</t>
        </is>
      </c>
      <c r="E74" s="5" t="n">
        <v>1</v>
      </c>
      <c r="F74" s="5" t="inlineStr">
        <is>
          <t>通常</t>
        </is>
      </c>
    </row>
    <row r="75">
      <c r="A75" s="18" t="n">
        <v>46164</v>
      </c>
      <c r="B75" s="5" t="inlineStr">
        <is>
          <t>森岡　真由美</t>
        </is>
      </c>
      <c r="C75" s="5" t="inlineStr">
        <is>
          <t>08:25</t>
        </is>
      </c>
      <c r="D75" s="5" t="inlineStr">
        <is>
          <t>17:00</t>
        </is>
      </c>
      <c r="E75" s="5" t="n">
        <v>1</v>
      </c>
      <c r="F75" s="5" t="inlineStr">
        <is>
          <t>通常</t>
        </is>
      </c>
    </row>
    <row r="76">
      <c r="A76" s="18" t="n">
        <v>46164</v>
      </c>
      <c r="B76" s="5" t="inlineStr">
        <is>
          <t>竹内　正美</t>
        </is>
      </c>
      <c r="C76" s="5" t="inlineStr">
        <is>
          <t>08:25</t>
        </is>
      </c>
      <c r="D76" s="5" t="inlineStr">
        <is>
          <t>17:00</t>
        </is>
      </c>
      <c r="E76" s="5" t="n">
        <v>1</v>
      </c>
      <c r="F76" s="5" t="inlineStr">
        <is>
          <t>通常</t>
        </is>
      </c>
    </row>
    <row r="77">
      <c r="A77" s="18" t="n">
        <v>46164</v>
      </c>
      <c r="B77" s="5" t="inlineStr">
        <is>
          <t>菅沼　めぐみ</t>
        </is>
      </c>
      <c r="C77" s="5" t="inlineStr">
        <is>
          <t>休</t>
        </is>
      </c>
      <c r="D77" s="5" t="inlineStr">
        <is>
          <t>休</t>
        </is>
      </c>
      <c r="E77" s="5" t="n">
        <v>0</v>
      </c>
      <c r="F77" s="5" t="inlineStr">
        <is>
          <t>年休</t>
        </is>
      </c>
    </row>
    <row r="78">
      <c r="A78" s="18" t="n">
        <v>46164</v>
      </c>
      <c r="B78" s="5" t="inlineStr">
        <is>
          <t>森下　　誠</t>
        </is>
      </c>
      <c r="C78" s="5" t="inlineStr">
        <is>
          <t>08:25</t>
        </is>
      </c>
      <c r="D78" s="5" t="inlineStr">
        <is>
          <t>17:00</t>
        </is>
      </c>
      <c r="E78" s="5" t="n">
        <v>1</v>
      </c>
      <c r="F78" s="5" t="inlineStr">
        <is>
          <t>通常</t>
        </is>
      </c>
    </row>
    <row r="79">
      <c r="A79" s="18" t="n">
        <v>46165</v>
      </c>
      <c r="B79" s="5" t="inlineStr">
        <is>
          <t>図司　智子</t>
        </is>
      </c>
      <c r="C79" s="5" t="inlineStr">
        <is>
          <t>休</t>
        </is>
      </c>
      <c r="D79" s="5" t="inlineStr">
        <is>
          <t>休</t>
        </is>
      </c>
      <c r="E79" s="5" t="n">
        <v>0</v>
      </c>
      <c r="F79" s="5" t="inlineStr">
        <is>
          <t>休</t>
        </is>
      </c>
    </row>
    <row r="80">
      <c r="A80" s="18" t="n">
        <v>46165</v>
      </c>
      <c r="B80" s="5" t="inlineStr">
        <is>
          <t>宮島　　剛</t>
        </is>
      </c>
      <c r="C80" s="5" t="inlineStr">
        <is>
          <t>休</t>
        </is>
      </c>
      <c r="D80" s="5" t="inlineStr">
        <is>
          <t>休</t>
        </is>
      </c>
      <c r="E80" s="5" t="n">
        <v>0</v>
      </c>
      <c r="F80" s="5" t="inlineStr">
        <is>
          <t>休</t>
        </is>
      </c>
    </row>
    <row r="81">
      <c r="A81" s="18" t="n">
        <v>46165</v>
      </c>
      <c r="B81" s="5" t="inlineStr">
        <is>
          <t>冨田　裕子</t>
        </is>
      </c>
      <c r="C81" s="5" t="inlineStr">
        <is>
          <t>休</t>
        </is>
      </c>
      <c r="D81" s="5" t="inlineStr">
        <is>
          <t>休</t>
        </is>
      </c>
      <c r="E81" s="5" t="n">
        <v>0</v>
      </c>
      <c r="F81" s="5" t="inlineStr">
        <is>
          <t>休</t>
        </is>
      </c>
    </row>
    <row r="82">
      <c r="A82" s="18" t="n">
        <v>46165</v>
      </c>
      <c r="B82" s="5" t="inlineStr">
        <is>
          <t>森岡　真由美</t>
        </is>
      </c>
      <c r="C82" s="5" t="inlineStr">
        <is>
          <t>休</t>
        </is>
      </c>
      <c r="D82" s="5" t="inlineStr">
        <is>
          <t>休</t>
        </is>
      </c>
      <c r="E82" s="5" t="n">
        <v>0</v>
      </c>
      <c r="F82" s="5" t="inlineStr">
        <is>
          <t>休</t>
        </is>
      </c>
    </row>
    <row r="83">
      <c r="A83" s="18" t="n">
        <v>46165</v>
      </c>
      <c r="B83" s="5" t="inlineStr">
        <is>
          <t>竹内　正美</t>
        </is>
      </c>
      <c r="C83" s="5" t="inlineStr">
        <is>
          <t>休</t>
        </is>
      </c>
      <c r="D83" s="5" t="inlineStr">
        <is>
          <t>休</t>
        </is>
      </c>
      <c r="E83" s="5" t="n">
        <v>0</v>
      </c>
      <c r="F83" s="5" t="inlineStr">
        <is>
          <t>休</t>
        </is>
      </c>
    </row>
    <row r="84">
      <c r="A84" s="18" t="n">
        <v>46165</v>
      </c>
      <c r="B84" s="5" t="inlineStr">
        <is>
          <t>菅沼　めぐみ</t>
        </is>
      </c>
      <c r="C84" s="5" t="inlineStr">
        <is>
          <t>休</t>
        </is>
      </c>
      <c r="D84" s="5" t="inlineStr">
        <is>
          <t>休</t>
        </is>
      </c>
      <c r="E84" s="5" t="n">
        <v>0</v>
      </c>
      <c r="F84" s="5" t="inlineStr">
        <is>
          <t>休</t>
        </is>
      </c>
    </row>
    <row r="85">
      <c r="A85" s="18" t="n">
        <v>46165</v>
      </c>
      <c r="B85" s="5" t="inlineStr">
        <is>
          <t>森下　　誠</t>
        </is>
      </c>
      <c r="C85" s="5" t="inlineStr">
        <is>
          <t>休</t>
        </is>
      </c>
      <c r="D85" s="5" t="inlineStr">
        <is>
          <t>休</t>
        </is>
      </c>
      <c r="E85" s="5" t="n">
        <v>0</v>
      </c>
      <c r="F85" s="5" t="inlineStr">
        <is>
          <t>休</t>
        </is>
      </c>
    </row>
    <row r="86">
      <c r="A86" s="18" t="n">
        <v>46166</v>
      </c>
      <c r="B86" s="5" t="inlineStr">
        <is>
          <t>図司　智子</t>
        </is>
      </c>
      <c r="C86" s="5" t="inlineStr">
        <is>
          <t>休</t>
        </is>
      </c>
      <c r="D86" s="5" t="inlineStr">
        <is>
          <t>休</t>
        </is>
      </c>
      <c r="E86" s="5" t="n">
        <v>0</v>
      </c>
      <c r="F86" s="5" t="inlineStr">
        <is>
          <t>休</t>
        </is>
      </c>
    </row>
    <row r="87">
      <c r="A87" s="18" t="n">
        <v>46166</v>
      </c>
      <c r="B87" s="5" t="inlineStr">
        <is>
          <t>宮島　　剛</t>
        </is>
      </c>
      <c r="C87" s="5" t="inlineStr">
        <is>
          <t>休</t>
        </is>
      </c>
      <c r="D87" s="5" t="inlineStr">
        <is>
          <t>休</t>
        </is>
      </c>
      <c r="E87" s="5" t="n">
        <v>0</v>
      </c>
      <c r="F87" s="5" t="inlineStr">
        <is>
          <t>休</t>
        </is>
      </c>
    </row>
    <row r="88">
      <c r="A88" s="18" t="n">
        <v>46166</v>
      </c>
      <c r="B88" s="5" t="inlineStr">
        <is>
          <t>冨田　裕子</t>
        </is>
      </c>
      <c r="C88" s="5" t="inlineStr">
        <is>
          <t>休</t>
        </is>
      </c>
      <c r="D88" s="5" t="inlineStr">
        <is>
          <t>休</t>
        </is>
      </c>
      <c r="E88" s="5" t="n">
        <v>0</v>
      </c>
      <c r="F88" s="5" t="inlineStr">
        <is>
          <t>休</t>
        </is>
      </c>
    </row>
    <row r="89">
      <c r="A89" s="18" t="n">
        <v>46166</v>
      </c>
      <c r="B89" s="5" t="inlineStr">
        <is>
          <t>森岡　真由美</t>
        </is>
      </c>
      <c r="C89" s="5" t="inlineStr">
        <is>
          <t>休</t>
        </is>
      </c>
      <c r="D89" s="5" t="inlineStr">
        <is>
          <t>休</t>
        </is>
      </c>
      <c r="E89" s="5" t="n">
        <v>0</v>
      </c>
      <c r="F89" s="5" t="inlineStr">
        <is>
          <t>休</t>
        </is>
      </c>
    </row>
    <row r="90">
      <c r="A90" s="18" t="n">
        <v>46166</v>
      </c>
      <c r="B90" s="5" t="inlineStr">
        <is>
          <t>竹内　正美</t>
        </is>
      </c>
      <c r="C90" s="5" t="inlineStr">
        <is>
          <t>休</t>
        </is>
      </c>
      <c r="D90" s="5" t="inlineStr">
        <is>
          <t>休</t>
        </is>
      </c>
      <c r="E90" s="5" t="n">
        <v>0</v>
      </c>
      <c r="F90" s="5" t="inlineStr">
        <is>
          <t>休</t>
        </is>
      </c>
    </row>
    <row r="91">
      <c r="A91" s="18" t="n">
        <v>46166</v>
      </c>
      <c r="B91" s="5" t="inlineStr">
        <is>
          <t>菅沼　めぐみ</t>
        </is>
      </c>
      <c r="C91" s="5" t="inlineStr">
        <is>
          <t>休</t>
        </is>
      </c>
      <c r="D91" s="5" t="inlineStr">
        <is>
          <t>休</t>
        </is>
      </c>
      <c r="E91" s="5" t="n">
        <v>0</v>
      </c>
      <c r="F91" s="5" t="inlineStr">
        <is>
          <t>休</t>
        </is>
      </c>
    </row>
    <row r="92">
      <c r="A92" s="18" t="n">
        <v>46166</v>
      </c>
      <c r="B92" s="5" t="inlineStr">
        <is>
          <t>森下　　誠</t>
        </is>
      </c>
      <c r="C92" s="5" t="inlineStr">
        <is>
          <t>休</t>
        </is>
      </c>
      <c r="D92" s="5" t="inlineStr">
        <is>
          <t>休</t>
        </is>
      </c>
      <c r="E92" s="5" t="n">
        <v>0</v>
      </c>
      <c r="F92" s="5" t="inlineStr">
        <is>
          <t>休</t>
        </is>
      </c>
    </row>
    <row r="93">
      <c r="A93" s="18" t="n">
        <v>46167</v>
      </c>
      <c r="B93" s="5" t="inlineStr">
        <is>
          <t>図司　智子</t>
        </is>
      </c>
      <c r="C93" s="5" t="inlineStr">
        <is>
          <t>08:25</t>
        </is>
      </c>
      <c r="D93" s="5" t="inlineStr">
        <is>
          <t>17:00</t>
        </is>
      </c>
      <c r="E93" s="5" t="n">
        <v>1</v>
      </c>
      <c r="F93" s="5" t="inlineStr">
        <is>
          <t>通常</t>
        </is>
      </c>
    </row>
    <row r="94">
      <c r="A94" s="18" t="n">
        <v>46167</v>
      </c>
      <c r="B94" s="5" t="inlineStr">
        <is>
          <t>宮島　　剛</t>
        </is>
      </c>
      <c r="C94" s="5" t="inlineStr">
        <is>
          <t>08:25</t>
        </is>
      </c>
      <c r="D94" s="5" t="inlineStr">
        <is>
          <t>17:00</t>
        </is>
      </c>
      <c r="E94" s="5" t="n">
        <v>1</v>
      </c>
      <c r="F94" s="5" t="inlineStr">
        <is>
          <t>通常</t>
        </is>
      </c>
    </row>
    <row r="95">
      <c r="A95" s="18" t="n">
        <v>46167</v>
      </c>
      <c r="B95" s="5" t="inlineStr">
        <is>
          <t>冨田　裕子</t>
        </is>
      </c>
      <c r="C95" s="5" t="inlineStr">
        <is>
          <t>08:25</t>
        </is>
      </c>
      <c r="D95" s="5" t="inlineStr">
        <is>
          <t>17:00</t>
        </is>
      </c>
      <c r="E95" s="5" t="n">
        <v>1</v>
      </c>
      <c r="F95" s="5" t="inlineStr">
        <is>
          <t>通常</t>
        </is>
      </c>
    </row>
    <row r="96">
      <c r="A96" s="18" t="n">
        <v>46167</v>
      </c>
      <c r="B96" s="5" t="inlineStr">
        <is>
          <t>森岡　真由美</t>
        </is>
      </c>
      <c r="C96" s="5" t="inlineStr">
        <is>
          <t>08:25</t>
        </is>
      </c>
      <c r="D96" s="5" t="inlineStr">
        <is>
          <t>17:00</t>
        </is>
      </c>
      <c r="E96" s="5" t="n">
        <v>1</v>
      </c>
      <c r="F96" s="5" t="inlineStr">
        <is>
          <t>通常</t>
        </is>
      </c>
    </row>
    <row r="97">
      <c r="A97" s="18" t="n">
        <v>46167</v>
      </c>
      <c r="B97" s="5" t="inlineStr">
        <is>
          <t>竹内　正美</t>
        </is>
      </c>
      <c r="C97" s="5" t="inlineStr">
        <is>
          <t>08:25</t>
        </is>
      </c>
      <c r="D97" s="5" t="inlineStr">
        <is>
          <t>17:00</t>
        </is>
      </c>
      <c r="E97" s="5" t="n">
        <v>1</v>
      </c>
      <c r="F97" s="5" t="inlineStr">
        <is>
          <t>通常</t>
        </is>
      </c>
    </row>
    <row r="98">
      <c r="A98" s="18" t="n">
        <v>46167</v>
      </c>
      <c r="B98" s="5" t="inlineStr">
        <is>
          <t>菅沼　めぐみ</t>
        </is>
      </c>
      <c r="C98" s="5" t="inlineStr">
        <is>
          <t>08:25</t>
        </is>
      </c>
      <c r="D98" s="5" t="inlineStr">
        <is>
          <t>17:00</t>
        </is>
      </c>
      <c r="E98" s="5" t="n">
        <v>1</v>
      </c>
      <c r="F98" s="5" t="inlineStr">
        <is>
          <t>通常</t>
        </is>
      </c>
    </row>
    <row r="99">
      <c r="A99" s="18" t="n">
        <v>46167</v>
      </c>
      <c r="B99" s="5" t="inlineStr">
        <is>
          <t>森下　　誠</t>
        </is>
      </c>
      <c r="C99" s="5" t="inlineStr">
        <is>
          <t>08:25</t>
        </is>
      </c>
      <c r="D99" s="5" t="inlineStr">
        <is>
          <t>17:00</t>
        </is>
      </c>
      <c r="E99" s="5" t="n">
        <v>1</v>
      </c>
      <c r="F99" s="5" t="inlineStr">
        <is>
          <t>通常</t>
        </is>
      </c>
    </row>
    <row r="100">
      <c r="A100" s="18" t="n">
        <v>46168</v>
      </c>
      <c r="B100" s="5" t="inlineStr">
        <is>
          <t>図司　智子</t>
        </is>
      </c>
      <c r="C100" s="5" t="inlineStr">
        <is>
          <t>08:25</t>
        </is>
      </c>
      <c r="D100" s="5" t="inlineStr">
        <is>
          <t>17:00</t>
        </is>
      </c>
      <c r="E100" s="5" t="n">
        <v>1</v>
      </c>
      <c r="F100" s="5" t="inlineStr">
        <is>
          <t>通常</t>
        </is>
      </c>
    </row>
    <row r="101">
      <c r="A101" s="18" t="n">
        <v>46168</v>
      </c>
      <c r="B101" s="5" t="inlineStr">
        <is>
          <t>宮島　　剛</t>
        </is>
      </c>
      <c r="C101" s="5" t="inlineStr">
        <is>
          <t>08:25</t>
        </is>
      </c>
      <c r="D101" s="5" t="inlineStr">
        <is>
          <t>17:00</t>
        </is>
      </c>
      <c r="E101" s="5" t="n">
        <v>1</v>
      </c>
      <c r="F101" s="5" t="inlineStr">
        <is>
          <t>通常</t>
        </is>
      </c>
    </row>
    <row r="102">
      <c r="A102" s="18" t="n">
        <v>46168</v>
      </c>
      <c r="B102" s="5" t="inlineStr">
        <is>
          <t>冨田　裕子</t>
        </is>
      </c>
      <c r="C102" s="5" t="inlineStr">
        <is>
          <t>08:25</t>
        </is>
      </c>
      <c r="D102" s="5" t="inlineStr">
        <is>
          <t>17:00</t>
        </is>
      </c>
      <c r="E102" s="5" t="n">
        <v>1</v>
      </c>
      <c r="F102" s="5" t="inlineStr">
        <is>
          <t>通常</t>
        </is>
      </c>
    </row>
    <row r="103">
      <c r="A103" s="18" t="n">
        <v>46168</v>
      </c>
      <c r="B103" s="5" t="inlineStr">
        <is>
          <t>森岡　真由美</t>
        </is>
      </c>
      <c r="C103" s="5" t="inlineStr">
        <is>
          <t>08:25</t>
        </is>
      </c>
      <c r="D103" s="5" t="inlineStr">
        <is>
          <t>17:00</t>
        </is>
      </c>
      <c r="E103" s="5" t="n">
        <v>1</v>
      </c>
      <c r="F103" s="5" t="inlineStr">
        <is>
          <t>通常</t>
        </is>
      </c>
    </row>
    <row r="104">
      <c r="A104" s="18" t="n">
        <v>46168</v>
      </c>
      <c r="B104" s="5" t="inlineStr">
        <is>
          <t>竹内　正美</t>
        </is>
      </c>
      <c r="C104" s="5" t="inlineStr">
        <is>
          <t>08:25</t>
        </is>
      </c>
      <c r="D104" s="5" t="inlineStr">
        <is>
          <t>17:00</t>
        </is>
      </c>
      <c r="E104" s="5" t="n">
        <v>1</v>
      </c>
      <c r="F104" s="5" t="inlineStr">
        <is>
          <t>通常</t>
        </is>
      </c>
    </row>
    <row r="105">
      <c r="A105" s="18" t="n">
        <v>46168</v>
      </c>
      <c r="B105" s="5" t="inlineStr">
        <is>
          <t>菅沼　めぐみ</t>
        </is>
      </c>
      <c r="C105" s="5" t="inlineStr">
        <is>
          <t>08:25</t>
        </is>
      </c>
      <c r="D105" s="5" t="inlineStr">
        <is>
          <t>17:00</t>
        </is>
      </c>
      <c r="E105" s="5" t="n">
        <v>1</v>
      </c>
      <c r="F105" s="5" t="inlineStr">
        <is>
          <t>通常</t>
        </is>
      </c>
    </row>
    <row r="106">
      <c r="A106" s="18" t="n">
        <v>46168</v>
      </c>
      <c r="B106" s="5" t="inlineStr">
        <is>
          <t>森下　　誠</t>
        </is>
      </c>
      <c r="C106" s="5" t="inlineStr">
        <is>
          <t>08:25</t>
        </is>
      </c>
      <c r="D106" s="5" t="inlineStr">
        <is>
          <t>17:00</t>
        </is>
      </c>
      <c r="E106" s="5" t="n">
        <v>1</v>
      </c>
      <c r="F106" s="5" t="inlineStr">
        <is>
          <t>通常</t>
        </is>
      </c>
    </row>
    <row r="107">
      <c r="A107" s="18" t="n">
        <v>46169</v>
      </c>
      <c r="B107" s="5" t="inlineStr">
        <is>
          <t>図司　智子</t>
        </is>
      </c>
      <c r="C107" s="5" t="inlineStr">
        <is>
          <t>08:25</t>
        </is>
      </c>
      <c r="D107" s="5" t="inlineStr">
        <is>
          <t>17:00</t>
        </is>
      </c>
      <c r="E107" s="5" t="n">
        <v>1</v>
      </c>
      <c r="F107" s="5" t="inlineStr">
        <is>
          <t>通常</t>
        </is>
      </c>
    </row>
    <row r="108">
      <c r="A108" s="18" t="n">
        <v>46169</v>
      </c>
      <c r="B108" s="5" t="inlineStr">
        <is>
          <t>宮島　　剛</t>
        </is>
      </c>
      <c r="C108" s="5" t="inlineStr">
        <is>
          <t>08:25</t>
        </is>
      </c>
      <c r="D108" s="5" t="inlineStr">
        <is>
          <t>17:00</t>
        </is>
      </c>
      <c r="E108" s="5" t="n">
        <v>1</v>
      </c>
      <c r="F108" s="5" t="inlineStr">
        <is>
          <t>通常</t>
        </is>
      </c>
    </row>
    <row r="109">
      <c r="A109" s="18" t="n">
        <v>46169</v>
      </c>
      <c r="B109" s="5" t="inlineStr">
        <is>
          <t>冨田　裕子</t>
        </is>
      </c>
      <c r="C109" s="5" t="inlineStr">
        <is>
          <t>08:25</t>
        </is>
      </c>
      <c r="D109" s="5" t="inlineStr">
        <is>
          <t>17:00</t>
        </is>
      </c>
      <c r="E109" s="5" t="n">
        <v>1</v>
      </c>
      <c r="F109" s="5" t="inlineStr">
        <is>
          <t>通常</t>
        </is>
      </c>
    </row>
    <row r="110">
      <c r="A110" s="18" t="n">
        <v>46169</v>
      </c>
      <c r="B110" s="5" t="inlineStr">
        <is>
          <t>森岡　真由美</t>
        </is>
      </c>
      <c r="C110" s="5" t="inlineStr">
        <is>
          <t>08:25</t>
        </is>
      </c>
      <c r="D110" s="5" t="inlineStr">
        <is>
          <t>17:00</t>
        </is>
      </c>
      <c r="E110" s="5" t="n">
        <v>1</v>
      </c>
      <c r="F110" s="5" t="inlineStr">
        <is>
          <t>通常</t>
        </is>
      </c>
    </row>
    <row r="111">
      <c r="A111" s="18" t="n">
        <v>46169</v>
      </c>
      <c r="B111" s="5" t="inlineStr">
        <is>
          <t>竹内　正美</t>
        </is>
      </c>
      <c r="C111" s="5" t="inlineStr">
        <is>
          <t>08:25</t>
        </is>
      </c>
      <c r="D111" s="5" t="inlineStr">
        <is>
          <t>17:00</t>
        </is>
      </c>
      <c r="E111" s="5" t="n">
        <v>1</v>
      </c>
      <c r="F111" s="5" t="inlineStr">
        <is>
          <t>通常</t>
        </is>
      </c>
    </row>
    <row r="112">
      <c r="A112" s="18" t="n">
        <v>46169</v>
      </c>
      <c r="B112" s="5" t="inlineStr">
        <is>
          <t>菅沼　めぐみ</t>
        </is>
      </c>
      <c r="C112" s="5" t="inlineStr">
        <is>
          <t>08:25</t>
        </is>
      </c>
      <c r="D112" s="5" t="inlineStr">
        <is>
          <t>17:00</t>
        </is>
      </c>
      <c r="E112" s="5" t="n">
        <v>1</v>
      </c>
      <c r="F112" s="5" t="inlineStr">
        <is>
          <t>通常</t>
        </is>
      </c>
    </row>
    <row r="113">
      <c r="A113" s="18" t="n">
        <v>46169</v>
      </c>
      <c r="B113" s="5" t="inlineStr">
        <is>
          <t>森下　　誠</t>
        </is>
      </c>
      <c r="C113" s="5" t="inlineStr">
        <is>
          <t>08:25</t>
        </is>
      </c>
      <c r="D113" s="5" t="inlineStr">
        <is>
          <t>17:00</t>
        </is>
      </c>
      <c r="E113" s="5" t="n">
        <v>1</v>
      </c>
      <c r="F113" s="5" t="inlineStr">
        <is>
          <t>通常</t>
        </is>
      </c>
    </row>
    <row r="114">
      <c r="A114" s="18" t="n">
        <v>46170</v>
      </c>
      <c r="B114" s="5" t="inlineStr">
        <is>
          <t>図司　智子</t>
        </is>
      </c>
      <c r="C114" s="5" t="inlineStr">
        <is>
          <t>08:25</t>
        </is>
      </c>
      <c r="D114" s="5" t="inlineStr">
        <is>
          <t>17:00</t>
        </is>
      </c>
      <c r="E114" s="5" t="n">
        <v>1</v>
      </c>
      <c r="F114" s="5" t="inlineStr">
        <is>
          <t>通常</t>
        </is>
      </c>
    </row>
    <row r="115">
      <c r="A115" s="18" t="n">
        <v>46170</v>
      </c>
      <c r="B115" s="5" t="inlineStr">
        <is>
          <t>宮島　　剛</t>
        </is>
      </c>
      <c r="C115" s="5" t="inlineStr">
        <is>
          <t>08:25</t>
        </is>
      </c>
      <c r="D115" s="5" t="inlineStr">
        <is>
          <t>17:00</t>
        </is>
      </c>
      <c r="E115" s="5" t="n">
        <v>1</v>
      </c>
      <c r="F115" s="5" t="inlineStr">
        <is>
          <t>通常</t>
        </is>
      </c>
    </row>
    <row r="116">
      <c r="A116" s="18" t="n">
        <v>46170</v>
      </c>
      <c r="B116" s="5" t="inlineStr">
        <is>
          <t>冨田　裕子</t>
        </is>
      </c>
      <c r="C116" s="5" t="inlineStr">
        <is>
          <t>08:25</t>
        </is>
      </c>
      <c r="D116" s="5" t="inlineStr">
        <is>
          <t>17:00</t>
        </is>
      </c>
      <c r="E116" s="5" t="n">
        <v>1</v>
      </c>
      <c r="F116" s="5" t="inlineStr">
        <is>
          <t>通常</t>
        </is>
      </c>
    </row>
    <row r="117">
      <c r="A117" s="18" t="n">
        <v>46170</v>
      </c>
      <c r="B117" s="5" t="inlineStr">
        <is>
          <t>森岡　真由美</t>
        </is>
      </c>
      <c r="C117" s="5" t="inlineStr">
        <is>
          <t>08:25</t>
        </is>
      </c>
      <c r="D117" s="5" t="inlineStr">
        <is>
          <t>17:00</t>
        </is>
      </c>
      <c r="E117" s="5" t="n">
        <v>1</v>
      </c>
      <c r="F117" s="5" t="inlineStr">
        <is>
          <t>通常</t>
        </is>
      </c>
    </row>
    <row r="118">
      <c r="A118" s="18" t="n">
        <v>46170</v>
      </c>
      <c r="B118" s="5" t="inlineStr">
        <is>
          <t>竹内　正美</t>
        </is>
      </c>
      <c r="C118" s="5" t="inlineStr">
        <is>
          <t>08:25</t>
        </is>
      </c>
      <c r="D118" s="5" t="inlineStr">
        <is>
          <t>17:00</t>
        </is>
      </c>
      <c r="E118" s="5" t="n">
        <v>1</v>
      </c>
      <c r="F118" s="5" t="inlineStr">
        <is>
          <t>通常</t>
        </is>
      </c>
    </row>
    <row r="119">
      <c r="A119" s="18" t="n">
        <v>46170</v>
      </c>
      <c r="B119" s="5" t="inlineStr">
        <is>
          <t>菅沼　めぐみ</t>
        </is>
      </c>
      <c r="C119" s="5" t="inlineStr">
        <is>
          <t>08:25</t>
        </is>
      </c>
      <c r="D119" s="5" t="inlineStr">
        <is>
          <t>17:00</t>
        </is>
      </c>
      <c r="E119" s="5" t="n">
        <v>1</v>
      </c>
      <c r="F119" s="5" t="inlineStr">
        <is>
          <t>通常</t>
        </is>
      </c>
    </row>
    <row r="120">
      <c r="A120" s="18" t="n">
        <v>46170</v>
      </c>
      <c r="B120" s="5" t="inlineStr">
        <is>
          <t>森下　　誠</t>
        </is>
      </c>
      <c r="C120" s="5" t="inlineStr">
        <is>
          <t>08:25</t>
        </is>
      </c>
      <c r="D120" s="5" t="inlineStr">
        <is>
          <t>17:00</t>
        </is>
      </c>
      <c r="E120" s="5" t="n">
        <v>1</v>
      </c>
      <c r="F120" s="5" t="inlineStr">
        <is>
          <t>通常</t>
        </is>
      </c>
    </row>
    <row r="121">
      <c r="A121" s="18" t="n">
        <v>46171</v>
      </c>
      <c r="B121" s="5" t="inlineStr">
        <is>
          <t>図司　智子</t>
        </is>
      </c>
      <c r="C121" s="5" t="inlineStr">
        <is>
          <t>08:25</t>
        </is>
      </c>
      <c r="D121" s="5" t="inlineStr">
        <is>
          <t>17:00</t>
        </is>
      </c>
      <c r="E121" s="5" t="n">
        <v>1</v>
      </c>
      <c r="F121" s="5" t="inlineStr">
        <is>
          <t>通常</t>
        </is>
      </c>
    </row>
    <row r="122">
      <c r="A122" s="18" t="n">
        <v>46171</v>
      </c>
      <c r="B122" s="5" t="inlineStr">
        <is>
          <t>宮島　　剛</t>
        </is>
      </c>
      <c r="C122" s="5" t="inlineStr">
        <is>
          <t>08:25</t>
        </is>
      </c>
      <c r="D122" s="5" t="inlineStr">
        <is>
          <t>17:00</t>
        </is>
      </c>
      <c r="E122" s="5" t="n">
        <v>1</v>
      </c>
      <c r="F122" s="5" t="inlineStr">
        <is>
          <t>通常</t>
        </is>
      </c>
    </row>
    <row r="123">
      <c r="A123" s="18" t="n">
        <v>46171</v>
      </c>
      <c r="B123" s="5" t="inlineStr">
        <is>
          <t>冨田　裕子</t>
        </is>
      </c>
      <c r="C123" s="5" t="inlineStr">
        <is>
          <t>08:25</t>
        </is>
      </c>
      <c r="D123" s="5" t="inlineStr">
        <is>
          <t>17:00</t>
        </is>
      </c>
      <c r="E123" s="5" t="n">
        <v>1</v>
      </c>
      <c r="F123" s="5" t="inlineStr">
        <is>
          <t>通常</t>
        </is>
      </c>
    </row>
    <row r="124">
      <c r="A124" s="18" t="n">
        <v>46171</v>
      </c>
      <c r="B124" s="5" t="inlineStr">
        <is>
          <t>森岡　真由美</t>
        </is>
      </c>
      <c r="C124" s="5" t="inlineStr">
        <is>
          <t>08:25</t>
        </is>
      </c>
      <c r="D124" s="5" t="inlineStr">
        <is>
          <t>17:00</t>
        </is>
      </c>
      <c r="E124" s="5" t="n">
        <v>1</v>
      </c>
      <c r="F124" s="5" t="inlineStr">
        <is>
          <t>通常</t>
        </is>
      </c>
    </row>
    <row r="125">
      <c r="A125" s="18" t="n">
        <v>46171</v>
      </c>
      <c r="B125" s="5" t="inlineStr">
        <is>
          <t>竹内　正美</t>
        </is>
      </c>
      <c r="C125" s="5" t="inlineStr">
        <is>
          <t>08:25</t>
        </is>
      </c>
      <c r="D125" s="5" t="inlineStr">
        <is>
          <t>17:00</t>
        </is>
      </c>
      <c r="E125" s="5" t="n">
        <v>1</v>
      </c>
      <c r="F125" s="5" t="inlineStr">
        <is>
          <t>通常</t>
        </is>
      </c>
    </row>
    <row r="126">
      <c r="A126" s="18" t="n">
        <v>46171</v>
      </c>
      <c r="B126" s="5" t="inlineStr">
        <is>
          <t>菅沼　めぐみ</t>
        </is>
      </c>
      <c r="C126" s="5" t="inlineStr">
        <is>
          <t>08:25</t>
        </is>
      </c>
      <c r="D126" s="5" t="inlineStr">
        <is>
          <t>17:00</t>
        </is>
      </c>
      <c r="E126" s="5" t="n">
        <v>1</v>
      </c>
      <c r="F126" s="5" t="inlineStr">
        <is>
          <t>通常</t>
        </is>
      </c>
    </row>
    <row r="127">
      <c r="A127" s="18" t="n">
        <v>46171</v>
      </c>
      <c r="B127" s="5" t="inlineStr">
        <is>
          <t>森下　　誠</t>
        </is>
      </c>
      <c r="C127" s="5" t="inlineStr">
        <is>
          <t>08:25</t>
        </is>
      </c>
      <c r="D127" s="5" t="inlineStr">
        <is>
          <t>17:00</t>
        </is>
      </c>
      <c r="E127" s="5" t="n">
        <v>1</v>
      </c>
      <c r="F127" s="5" t="inlineStr">
        <is>
          <t>通常</t>
        </is>
      </c>
    </row>
    <row r="128">
      <c r="A128" s="18" t="n">
        <v>46172</v>
      </c>
      <c r="B128" s="5" t="inlineStr">
        <is>
          <t>図司　智子</t>
        </is>
      </c>
      <c r="C128" s="5" t="inlineStr">
        <is>
          <t>休</t>
        </is>
      </c>
      <c r="D128" s="5" t="inlineStr">
        <is>
          <t>休</t>
        </is>
      </c>
      <c r="E128" s="5" t="n">
        <v>0</v>
      </c>
      <c r="F128" s="5" t="inlineStr">
        <is>
          <t>休</t>
        </is>
      </c>
    </row>
    <row r="129">
      <c r="A129" s="18" t="n">
        <v>46172</v>
      </c>
      <c r="B129" s="5" t="inlineStr">
        <is>
          <t>宮島　　剛</t>
        </is>
      </c>
      <c r="C129" s="5" t="inlineStr">
        <is>
          <t>休</t>
        </is>
      </c>
      <c r="D129" s="5" t="inlineStr">
        <is>
          <t>休</t>
        </is>
      </c>
      <c r="E129" s="5" t="n">
        <v>0</v>
      </c>
      <c r="F129" s="5" t="inlineStr">
        <is>
          <t>休</t>
        </is>
      </c>
    </row>
    <row r="130">
      <c r="A130" s="18" t="n">
        <v>46172</v>
      </c>
      <c r="B130" s="5" t="inlineStr">
        <is>
          <t>冨田　裕子</t>
        </is>
      </c>
      <c r="C130" s="5" t="inlineStr">
        <is>
          <t>休</t>
        </is>
      </c>
      <c r="D130" s="5" t="inlineStr">
        <is>
          <t>休</t>
        </is>
      </c>
      <c r="E130" s="5" t="n">
        <v>0</v>
      </c>
      <c r="F130" s="5" t="inlineStr">
        <is>
          <t>休</t>
        </is>
      </c>
    </row>
    <row r="131">
      <c r="A131" s="18" t="n">
        <v>46172</v>
      </c>
      <c r="B131" s="5" t="inlineStr">
        <is>
          <t>森岡　真由美</t>
        </is>
      </c>
      <c r="C131" s="5" t="inlineStr">
        <is>
          <t>休</t>
        </is>
      </c>
      <c r="D131" s="5" t="inlineStr">
        <is>
          <t>休</t>
        </is>
      </c>
      <c r="E131" s="5" t="n">
        <v>0</v>
      </c>
      <c r="F131" s="5" t="inlineStr">
        <is>
          <t>休</t>
        </is>
      </c>
    </row>
    <row r="132">
      <c r="A132" s="18" t="n">
        <v>46172</v>
      </c>
      <c r="B132" s="5" t="inlineStr">
        <is>
          <t>竹内　正美</t>
        </is>
      </c>
      <c r="C132" s="5" t="inlineStr">
        <is>
          <t>休</t>
        </is>
      </c>
      <c r="D132" s="5" t="inlineStr">
        <is>
          <t>休</t>
        </is>
      </c>
      <c r="E132" s="5" t="n">
        <v>0</v>
      </c>
      <c r="F132" s="5" t="inlineStr">
        <is>
          <t>休</t>
        </is>
      </c>
    </row>
    <row r="133">
      <c r="A133" s="18" t="n">
        <v>46172</v>
      </c>
      <c r="B133" s="5" t="inlineStr">
        <is>
          <t>菅沼　めぐみ</t>
        </is>
      </c>
      <c r="C133" s="5" t="inlineStr">
        <is>
          <t>休</t>
        </is>
      </c>
      <c r="D133" s="5" t="inlineStr">
        <is>
          <t>休</t>
        </is>
      </c>
      <c r="E133" s="5" t="n">
        <v>0</v>
      </c>
      <c r="F133" s="5" t="inlineStr">
        <is>
          <t>休</t>
        </is>
      </c>
    </row>
    <row r="134">
      <c r="A134" s="18" t="n">
        <v>46172</v>
      </c>
      <c r="B134" s="5" t="inlineStr">
        <is>
          <t>森下　　誠</t>
        </is>
      </c>
      <c r="C134" s="5" t="inlineStr">
        <is>
          <t>休</t>
        </is>
      </c>
      <c r="D134" s="5" t="inlineStr">
        <is>
          <t>休</t>
        </is>
      </c>
      <c r="E134" s="5" t="n">
        <v>0</v>
      </c>
      <c r="F134" s="5" t="inlineStr">
        <is>
          <t>休</t>
        </is>
      </c>
    </row>
    <row r="135">
      <c r="A135" s="18" t="n">
        <v>46173</v>
      </c>
      <c r="B135" s="5" t="inlineStr">
        <is>
          <t>図司　智子</t>
        </is>
      </c>
      <c r="C135" s="5" t="inlineStr">
        <is>
          <t>休</t>
        </is>
      </c>
      <c r="D135" s="5" t="inlineStr">
        <is>
          <t>休</t>
        </is>
      </c>
      <c r="E135" s="5" t="n">
        <v>0</v>
      </c>
      <c r="F135" s="5" t="inlineStr">
        <is>
          <t>休</t>
        </is>
      </c>
    </row>
    <row r="136">
      <c r="A136" s="18" t="n">
        <v>46173</v>
      </c>
      <c r="B136" s="5" t="inlineStr">
        <is>
          <t>宮島　　剛</t>
        </is>
      </c>
      <c r="C136" s="5" t="inlineStr">
        <is>
          <t>休</t>
        </is>
      </c>
      <c r="D136" s="5" t="inlineStr">
        <is>
          <t>休</t>
        </is>
      </c>
      <c r="E136" s="5" t="n">
        <v>0</v>
      </c>
      <c r="F136" s="5" t="inlineStr">
        <is>
          <t>休</t>
        </is>
      </c>
    </row>
    <row r="137">
      <c r="A137" s="18" t="n">
        <v>46173</v>
      </c>
      <c r="B137" s="5" t="inlineStr">
        <is>
          <t>冨田　裕子</t>
        </is>
      </c>
      <c r="C137" s="5" t="inlineStr">
        <is>
          <t>休</t>
        </is>
      </c>
      <c r="D137" s="5" t="inlineStr">
        <is>
          <t>休</t>
        </is>
      </c>
      <c r="E137" s="5" t="n">
        <v>0</v>
      </c>
      <c r="F137" s="5" t="inlineStr">
        <is>
          <t>休</t>
        </is>
      </c>
    </row>
    <row r="138">
      <c r="A138" s="18" t="n">
        <v>46173</v>
      </c>
      <c r="B138" s="5" t="inlineStr">
        <is>
          <t>森岡　真由美</t>
        </is>
      </c>
      <c r="C138" s="5" t="inlineStr">
        <is>
          <t>休</t>
        </is>
      </c>
      <c r="D138" s="5" t="inlineStr">
        <is>
          <t>休</t>
        </is>
      </c>
      <c r="E138" s="5" t="n">
        <v>0</v>
      </c>
      <c r="F138" s="5" t="inlineStr">
        <is>
          <t>休</t>
        </is>
      </c>
    </row>
    <row r="139">
      <c r="A139" s="18" t="n">
        <v>46173</v>
      </c>
      <c r="B139" s="5" t="inlineStr">
        <is>
          <t>竹内　正美</t>
        </is>
      </c>
      <c r="C139" s="5" t="inlineStr">
        <is>
          <t>休</t>
        </is>
      </c>
      <c r="D139" s="5" t="inlineStr">
        <is>
          <t>休</t>
        </is>
      </c>
      <c r="E139" s="5" t="n">
        <v>0</v>
      </c>
      <c r="F139" s="5" t="inlineStr">
        <is>
          <t>休</t>
        </is>
      </c>
    </row>
    <row r="140">
      <c r="A140" s="18" t="n">
        <v>46173</v>
      </c>
      <c r="B140" s="5" t="inlineStr">
        <is>
          <t>菅沼　めぐみ</t>
        </is>
      </c>
      <c r="C140" s="5" t="inlineStr">
        <is>
          <t>休</t>
        </is>
      </c>
      <c r="D140" s="5" t="inlineStr">
        <is>
          <t>休</t>
        </is>
      </c>
      <c r="E140" s="5" t="n">
        <v>0</v>
      </c>
      <c r="F140" s="5" t="inlineStr">
        <is>
          <t>休</t>
        </is>
      </c>
    </row>
    <row r="141">
      <c r="A141" s="18" t="n">
        <v>46173</v>
      </c>
      <c r="B141" s="5" t="inlineStr">
        <is>
          <t>森下　　誠</t>
        </is>
      </c>
      <c r="C141" s="5" t="inlineStr">
        <is>
          <t>休</t>
        </is>
      </c>
      <c r="D141" s="5" t="inlineStr">
        <is>
          <t>休</t>
        </is>
      </c>
      <c r="E141" s="5" t="n">
        <v>0</v>
      </c>
      <c r="F141" s="5" t="inlineStr">
        <is>
          <t>休</t>
        </is>
      </c>
    </row>
    <row r="142">
      <c r="A142" s="18" t="n">
        <v>46174</v>
      </c>
      <c r="B142" s="5" t="inlineStr">
        <is>
          <t>図司　智子</t>
        </is>
      </c>
      <c r="C142" s="5" t="inlineStr">
        <is>
          <t>08:25</t>
        </is>
      </c>
      <c r="D142" s="5" t="inlineStr">
        <is>
          <t>17:00</t>
        </is>
      </c>
      <c r="E142" s="5" t="n">
        <v>1</v>
      </c>
      <c r="F142" s="5" t="inlineStr">
        <is>
          <t>通常</t>
        </is>
      </c>
    </row>
    <row r="143">
      <c r="A143" s="18" t="n">
        <v>46174</v>
      </c>
      <c r="B143" s="5" t="inlineStr">
        <is>
          <t>宮島　　剛</t>
        </is>
      </c>
      <c r="C143" s="5" t="inlineStr">
        <is>
          <t>08:25</t>
        </is>
      </c>
      <c r="D143" s="5" t="inlineStr">
        <is>
          <t>17:00</t>
        </is>
      </c>
      <c r="E143" s="5" t="n">
        <v>1</v>
      </c>
      <c r="F143" s="5" t="inlineStr">
        <is>
          <t>通常</t>
        </is>
      </c>
    </row>
    <row r="144">
      <c r="A144" s="18" t="n">
        <v>46174</v>
      </c>
      <c r="B144" s="5" t="inlineStr">
        <is>
          <t>冨田　裕子</t>
        </is>
      </c>
      <c r="C144" s="5" t="inlineStr">
        <is>
          <t>08:25</t>
        </is>
      </c>
      <c r="D144" s="5" t="inlineStr">
        <is>
          <t>17:00</t>
        </is>
      </c>
      <c r="E144" s="5" t="n">
        <v>1</v>
      </c>
      <c r="F144" s="5" t="inlineStr">
        <is>
          <t>通常</t>
        </is>
      </c>
    </row>
    <row r="145">
      <c r="A145" s="18" t="n">
        <v>46174</v>
      </c>
      <c r="B145" s="5" t="inlineStr">
        <is>
          <t>森岡　真由美</t>
        </is>
      </c>
      <c r="C145" s="5" t="inlineStr">
        <is>
          <t>08:25</t>
        </is>
      </c>
      <c r="D145" s="5" t="inlineStr">
        <is>
          <t>17:00</t>
        </is>
      </c>
      <c r="E145" s="5" t="n">
        <v>1</v>
      </c>
      <c r="F145" s="5" t="inlineStr">
        <is>
          <t>通常</t>
        </is>
      </c>
    </row>
    <row r="146">
      <c r="A146" s="18" t="n">
        <v>46174</v>
      </c>
      <c r="B146" s="5" t="inlineStr">
        <is>
          <t>竹内　正美</t>
        </is>
      </c>
      <c r="C146" s="5" t="inlineStr">
        <is>
          <t>08:25</t>
        </is>
      </c>
      <c r="D146" s="5" t="inlineStr">
        <is>
          <t>17:00</t>
        </is>
      </c>
      <c r="E146" s="5" t="n">
        <v>1</v>
      </c>
      <c r="F146" s="5" t="inlineStr">
        <is>
          <t>通常</t>
        </is>
      </c>
    </row>
    <row r="147">
      <c r="A147" s="18" t="n">
        <v>46174</v>
      </c>
      <c r="B147" s="5" t="inlineStr">
        <is>
          <t>菅沼　めぐみ</t>
        </is>
      </c>
      <c r="C147" s="5" t="inlineStr">
        <is>
          <t>08:25</t>
        </is>
      </c>
      <c r="D147" s="5" t="inlineStr">
        <is>
          <t>17:00</t>
        </is>
      </c>
      <c r="E147" s="5" t="n">
        <v>1</v>
      </c>
      <c r="F147" s="5" t="inlineStr">
        <is>
          <t>通常</t>
        </is>
      </c>
    </row>
    <row r="148">
      <c r="A148" s="18" t="n">
        <v>46174</v>
      </c>
      <c r="B148" s="5" t="inlineStr">
        <is>
          <t>森下　　誠</t>
        </is>
      </c>
      <c r="C148" s="5" t="inlineStr">
        <is>
          <t>08:25</t>
        </is>
      </c>
      <c r="D148" s="5" t="inlineStr">
        <is>
          <t>17:00</t>
        </is>
      </c>
      <c r="E148" s="5" t="n">
        <v>1</v>
      </c>
      <c r="F148" s="5" t="inlineStr">
        <is>
          <t>-</t>
        </is>
      </c>
    </row>
    <row r="149">
      <c r="A149" s="18" t="n">
        <v>46175</v>
      </c>
      <c r="B149" s="5" t="inlineStr">
        <is>
          <t>図司　智子</t>
        </is>
      </c>
      <c r="C149" s="5" t="inlineStr">
        <is>
          <t>08:25</t>
        </is>
      </c>
      <c r="D149" s="5" t="inlineStr">
        <is>
          <t>17:00</t>
        </is>
      </c>
      <c r="E149" s="5" t="n">
        <v>1</v>
      </c>
      <c r="F149" s="5" t="inlineStr">
        <is>
          <t>通常</t>
        </is>
      </c>
    </row>
    <row r="150">
      <c r="A150" s="18" t="n">
        <v>46175</v>
      </c>
      <c r="B150" s="5" t="inlineStr">
        <is>
          <t>宮島　　剛</t>
        </is>
      </c>
      <c r="C150" s="5" t="inlineStr">
        <is>
          <t>08:25</t>
        </is>
      </c>
      <c r="D150" s="5" t="inlineStr">
        <is>
          <t>17:00</t>
        </is>
      </c>
      <c r="E150" s="5" t="n">
        <v>1</v>
      </c>
      <c r="F150" s="5" t="inlineStr">
        <is>
          <t>通常</t>
        </is>
      </c>
    </row>
    <row r="151">
      <c r="A151" s="18" t="n">
        <v>46175</v>
      </c>
      <c r="B151" s="5" t="inlineStr">
        <is>
          <t>冨田　裕子</t>
        </is>
      </c>
      <c r="C151" s="5" t="inlineStr">
        <is>
          <t>08:25</t>
        </is>
      </c>
      <c r="D151" s="5" t="inlineStr">
        <is>
          <t>17:00</t>
        </is>
      </c>
      <c r="E151" s="5" t="n">
        <v>1</v>
      </c>
      <c r="F151" s="5" t="inlineStr">
        <is>
          <t>通常</t>
        </is>
      </c>
    </row>
    <row r="152">
      <c r="A152" s="18" t="n">
        <v>46175</v>
      </c>
      <c r="B152" s="5" t="inlineStr">
        <is>
          <t>森岡　真由美</t>
        </is>
      </c>
      <c r="C152" s="5" t="inlineStr">
        <is>
          <t>08:25</t>
        </is>
      </c>
      <c r="D152" s="5" t="inlineStr">
        <is>
          <t>17:00</t>
        </is>
      </c>
      <c r="E152" s="5" t="n">
        <v>1</v>
      </c>
      <c r="F152" s="5" t="inlineStr">
        <is>
          <t>通常</t>
        </is>
      </c>
    </row>
    <row r="153">
      <c r="A153" s="18" t="n">
        <v>46175</v>
      </c>
      <c r="B153" s="5" t="inlineStr">
        <is>
          <t>竹内　正美</t>
        </is>
      </c>
      <c r="C153" s="5" t="inlineStr">
        <is>
          <t>08:25</t>
        </is>
      </c>
      <c r="D153" s="5" t="inlineStr">
        <is>
          <t>17:00</t>
        </is>
      </c>
      <c r="E153" s="5" t="n">
        <v>1</v>
      </c>
      <c r="F153" s="5" t="inlineStr">
        <is>
          <t>通常</t>
        </is>
      </c>
    </row>
    <row r="154">
      <c r="A154" s="18" t="n">
        <v>46175</v>
      </c>
      <c r="B154" s="5" t="inlineStr">
        <is>
          <t>菅沼　めぐみ</t>
        </is>
      </c>
      <c r="C154" s="5" t="inlineStr">
        <is>
          <t>08:25</t>
        </is>
      </c>
      <c r="D154" s="5" t="inlineStr">
        <is>
          <t>17:00</t>
        </is>
      </c>
      <c r="E154" s="5" t="n">
        <v>1</v>
      </c>
      <c r="F154" s="5" t="inlineStr">
        <is>
          <t>通常</t>
        </is>
      </c>
    </row>
    <row r="155">
      <c r="A155" s="18" t="n">
        <v>46175</v>
      </c>
      <c r="B155" s="5" t="inlineStr">
        <is>
          <t>森下　　誠</t>
        </is>
      </c>
      <c r="C155" s="5" t="inlineStr">
        <is>
          <t>08:25</t>
        </is>
      </c>
      <c r="D155" s="5" t="inlineStr">
        <is>
          <t>17:00</t>
        </is>
      </c>
      <c r="E155" s="5" t="n">
        <v>1</v>
      </c>
      <c r="F155" s="5" t="inlineStr">
        <is>
          <t>-</t>
        </is>
      </c>
    </row>
    <row r="156">
      <c r="A156" s="18" t="n">
        <v>46176</v>
      </c>
      <c r="B156" s="5" t="inlineStr">
        <is>
          <t>図司　智子</t>
        </is>
      </c>
      <c r="C156" s="5" t="inlineStr">
        <is>
          <t>08:25</t>
        </is>
      </c>
      <c r="D156" s="5" t="inlineStr">
        <is>
          <t>17:00</t>
        </is>
      </c>
      <c r="E156" s="5" t="n">
        <v>1</v>
      </c>
      <c r="F156" s="5" t="inlineStr">
        <is>
          <t>通常</t>
        </is>
      </c>
    </row>
    <row r="157">
      <c r="A157" s="18" t="n">
        <v>46176</v>
      </c>
      <c r="B157" s="5" t="inlineStr">
        <is>
          <t>宮島　　剛</t>
        </is>
      </c>
      <c r="C157" s="5" t="inlineStr">
        <is>
          <t>08:25</t>
        </is>
      </c>
      <c r="D157" s="5" t="inlineStr">
        <is>
          <t>17:00</t>
        </is>
      </c>
      <c r="E157" s="5" t="n">
        <v>1</v>
      </c>
      <c r="F157" s="5" t="inlineStr">
        <is>
          <t>通常</t>
        </is>
      </c>
    </row>
    <row r="158">
      <c r="A158" s="18" t="n">
        <v>46176</v>
      </c>
      <c r="B158" s="5" t="inlineStr">
        <is>
          <t>冨田　裕子</t>
        </is>
      </c>
      <c r="C158" s="5" t="inlineStr">
        <is>
          <t>08:25</t>
        </is>
      </c>
      <c r="D158" s="5" t="inlineStr">
        <is>
          <t>17:00</t>
        </is>
      </c>
      <c r="E158" s="5" t="n">
        <v>1</v>
      </c>
      <c r="F158" s="5" t="inlineStr">
        <is>
          <t>通常</t>
        </is>
      </c>
    </row>
    <row r="159">
      <c r="A159" s="18" t="n">
        <v>46176</v>
      </c>
      <c r="B159" s="5" t="inlineStr">
        <is>
          <t>森岡　真由美</t>
        </is>
      </c>
      <c r="C159" s="5" t="inlineStr">
        <is>
          <t>08:25</t>
        </is>
      </c>
      <c r="D159" s="5" t="inlineStr">
        <is>
          <t>17:00</t>
        </is>
      </c>
      <c r="E159" s="5" t="n">
        <v>1</v>
      </c>
      <c r="F159" s="5" t="inlineStr">
        <is>
          <t>通常</t>
        </is>
      </c>
    </row>
    <row r="160">
      <c r="A160" s="18" t="n">
        <v>46176</v>
      </c>
      <c r="B160" s="5" t="inlineStr">
        <is>
          <t>竹内　正美</t>
        </is>
      </c>
      <c r="C160" s="5" t="inlineStr">
        <is>
          <t>08:25</t>
        </is>
      </c>
      <c r="D160" s="5" t="inlineStr">
        <is>
          <t>17:00</t>
        </is>
      </c>
      <c r="E160" s="5" t="n">
        <v>1</v>
      </c>
      <c r="F160" s="5" t="inlineStr">
        <is>
          <t>通常</t>
        </is>
      </c>
    </row>
    <row r="161">
      <c r="A161" s="18" t="n">
        <v>46176</v>
      </c>
      <c r="B161" s="5" t="inlineStr">
        <is>
          <t>菅沼　めぐみ</t>
        </is>
      </c>
      <c r="C161" s="5" t="inlineStr">
        <is>
          <t>08:25</t>
        </is>
      </c>
      <c r="D161" s="5" t="inlineStr">
        <is>
          <t>17:00</t>
        </is>
      </c>
      <c r="E161" s="5" t="n">
        <v>1</v>
      </c>
      <c r="F161" s="5" t="inlineStr">
        <is>
          <t>通常</t>
        </is>
      </c>
    </row>
    <row r="162">
      <c r="A162" s="18" t="n">
        <v>46176</v>
      </c>
      <c r="B162" s="5" t="inlineStr">
        <is>
          <t>森下　　誠</t>
        </is>
      </c>
      <c r="C162" s="5" t="inlineStr">
        <is>
          <t>08:25</t>
        </is>
      </c>
      <c r="D162" s="5" t="inlineStr">
        <is>
          <t>17:00</t>
        </is>
      </c>
      <c r="E162" s="5" t="n">
        <v>1</v>
      </c>
      <c r="F162" s="5" t="inlineStr">
        <is>
          <t>-</t>
        </is>
      </c>
    </row>
    <row r="163">
      <c r="A163" s="18" t="n">
        <v>46177</v>
      </c>
      <c r="B163" s="5" t="inlineStr">
        <is>
          <t>図司　智子</t>
        </is>
      </c>
      <c r="C163" s="5" t="inlineStr">
        <is>
          <t>休</t>
        </is>
      </c>
      <c r="D163" s="5" t="inlineStr">
        <is>
          <t>休</t>
        </is>
      </c>
      <c r="E163" s="5" t="n">
        <v>0</v>
      </c>
      <c r="F163" s="5" t="inlineStr">
        <is>
          <t>休</t>
        </is>
      </c>
    </row>
    <row r="164">
      <c r="A164" s="18" t="n">
        <v>46177</v>
      </c>
      <c r="B164" s="5" t="inlineStr">
        <is>
          <t>宮島　　剛</t>
        </is>
      </c>
      <c r="C164" s="5" t="inlineStr">
        <is>
          <t>休</t>
        </is>
      </c>
      <c r="D164" s="5" t="inlineStr">
        <is>
          <t>休</t>
        </is>
      </c>
      <c r="E164" s="5" t="n">
        <v>0</v>
      </c>
      <c r="F164" s="5" t="inlineStr">
        <is>
          <t>休</t>
        </is>
      </c>
    </row>
    <row r="165">
      <c r="A165" s="18" t="n">
        <v>46177</v>
      </c>
      <c r="B165" s="5" t="inlineStr">
        <is>
          <t>冨田　裕子</t>
        </is>
      </c>
      <c r="C165" s="5" t="inlineStr">
        <is>
          <t>休</t>
        </is>
      </c>
      <c r="D165" s="5" t="inlineStr">
        <is>
          <t>休</t>
        </is>
      </c>
      <c r="E165" s="5" t="n">
        <v>0</v>
      </c>
      <c r="F165" s="5" t="inlineStr">
        <is>
          <t>休</t>
        </is>
      </c>
    </row>
    <row r="166">
      <c r="A166" s="18" t="n">
        <v>46177</v>
      </c>
      <c r="B166" s="5" t="inlineStr">
        <is>
          <t>森岡　真由美</t>
        </is>
      </c>
      <c r="C166" s="5" t="inlineStr">
        <is>
          <t>休</t>
        </is>
      </c>
      <c r="D166" s="5" t="inlineStr">
        <is>
          <t>休</t>
        </is>
      </c>
      <c r="E166" s="5" t="n">
        <v>0</v>
      </c>
      <c r="F166" s="5" t="inlineStr">
        <is>
          <t>休</t>
        </is>
      </c>
    </row>
    <row r="167">
      <c r="A167" s="18" t="n">
        <v>46177</v>
      </c>
      <c r="B167" s="5" t="inlineStr">
        <is>
          <t>竹内　正美</t>
        </is>
      </c>
      <c r="C167" s="5" t="inlineStr">
        <is>
          <t>休</t>
        </is>
      </c>
      <c r="D167" s="5" t="inlineStr">
        <is>
          <t>休</t>
        </is>
      </c>
      <c r="E167" s="5" t="n">
        <v>0</v>
      </c>
      <c r="F167" s="5" t="inlineStr">
        <is>
          <t>休</t>
        </is>
      </c>
    </row>
    <row r="168">
      <c r="A168" s="18" t="n">
        <v>46177</v>
      </c>
      <c r="B168" s="5" t="inlineStr">
        <is>
          <t>菅沼　めぐみ</t>
        </is>
      </c>
      <c r="C168" s="5" t="inlineStr">
        <is>
          <t>休</t>
        </is>
      </c>
      <c r="D168" s="5" t="inlineStr">
        <is>
          <t>休</t>
        </is>
      </c>
      <c r="E168" s="5" t="n">
        <v>0</v>
      </c>
      <c r="F168" s="5" t="inlineStr">
        <is>
          <t>休</t>
        </is>
      </c>
    </row>
    <row r="169">
      <c r="A169" s="18" t="n">
        <v>46177</v>
      </c>
      <c r="B169" s="5" t="inlineStr">
        <is>
          <t>森下　　誠</t>
        </is>
      </c>
      <c r="C169" s="5" t="inlineStr">
        <is>
          <t>休</t>
        </is>
      </c>
      <c r="D169" s="5" t="inlineStr">
        <is>
          <t>休</t>
        </is>
      </c>
      <c r="E169" s="5" t="n">
        <v>0</v>
      </c>
      <c r="F169" s="5" t="inlineStr">
        <is>
          <t>休</t>
        </is>
      </c>
    </row>
    <row r="170">
      <c r="A170" s="18" t="n">
        <v>46178</v>
      </c>
      <c r="B170" s="5" t="inlineStr">
        <is>
          <t>図司　智子</t>
        </is>
      </c>
      <c r="C170" s="5" t="inlineStr">
        <is>
          <t>休</t>
        </is>
      </c>
      <c r="D170" s="5" t="inlineStr">
        <is>
          <t>休</t>
        </is>
      </c>
      <c r="E170" s="5" t="n">
        <v>0</v>
      </c>
      <c r="F170" s="5" t="inlineStr">
        <is>
          <t>休</t>
        </is>
      </c>
    </row>
    <row r="171">
      <c r="A171" s="18" t="n">
        <v>46178</v>
      </c>
      <c r="B171" s="5" t="inlineStr">
        <is>
          <t>宮島　　剛</t>
        </is>
      </c>
      <c r="C171" s="5" t="inlineStr">
        <is>
          <t>休</t>
        </is>
      </c>
      <c r="D171" s="5" t="inlineStr">
        <is>
          <t>休</t>
        </is>
      </c>
      <c r="E171" s="5" t="n">
        <v>0</v>
      </c>
      <c r="F171" s="5" t="inlineStr">
        <is>
          <t>休</t>
        </is>
      </c>
    </row>
    <row r="172">
      <c r="A172" s="18" t="n">
        <v>46178</v>
      </c>
      <c r="B172" s="5" t="inlineStr">
        <is>
          <t>冨田　裕子</t>
        </is>
      </c>
      <c r="C172" s="5" t="inlineStr">
        <is>
          <t>休</t>
        </is>
      </c>
      <c r="D172" s="5" t="inlineStr">
        <is>
          <t>休</t>
        </is>
      </c>
      <c r="E172" s="5" t="n">
        <v>0</v>
      </c>
      <c r="F172" s="5" t="inlineStr">
        <is>
          <t>休</t>
        </is>
      </c>
    </row>
    <row r="173">
      <c r="A173" s="18" t="n">
        <v>46178</v>
      </c>
      <c r="B173" s="5" t="inlineStr">
        <is>
          <t>森岡　真由美</t>
        </is>
      </c>
      <c r="C173" s="5" t="inlineStr">
        <is>
          <t>休</t>
        </is>
      </c>
      <c r="D173" s="5" t="inlineStr">
        <is>
          <t>休</t>
        </is>
      </c>
      <c r="E173" s="5" t="n">
        <v>0</v>
      </c>
      <c r="F173" s="5" t="inlineStr">
        <is>
          <t>休</t>
        </is>
      </c>
    </row>
    <row r="174">
      <c r="A174" s="18" t="n">
        <v>46178</v>
      </c>
      <c r="B174" s="5" t="inlineStr">
        <is>
          <t>竹内　正美</t>
        </is>
      </c>
      <c r="C174" s="5" t="inlineStr">
        <is>
          <t>休</t>
        </is>
      </c>
      <c r="D174" s="5" t="inlineStr">
        <is>
          <t>休</t>
        </is>
      </c>
      <c r="E174" s="5" t="n">
        <v>0</v>
      </c>
      <c r="F174" s="5" t="inlineStr">
        <is>
          <t>休</t>
        </is>
      </c>
    </row>
    <row r="175">
      <c r="A175" s="18" t="n">
        <v>46178</v>
      </c>
      <c r="B175" s="5" t="inlineStr">
        <is>
          <t>菅沼　めぐみ</t>
        </is>
      </c>
      <c r="C175" s="5" t="inlineStr">
        <is>
          <t>休</t>
        </is>
      </c>
      <c r="D175" s="5" t="inlineStr">
        <is>
          <t>休</t>
        </is>
      </c>
      <c r="E175" s="5" t="n">
        <v>0</v>
      </c>
      <c r="F175" s="5" t="inlineStr">
        <is>
          <t>休</t>
        </is>
      </c>
    </row>
    <row r="176">
      <c r="A176" s="18" t="n">
        <v>46178</v>
      </c>
      <c r="B176" s="5" t="inlineStr">
        <is>
          <t>森下　　誠</t>
        </is>
      </c>
      <c r="C176" s="5" t="inlineStr">
        <is>
          <t>休</t>
        </is>
      </c>
      <c r="D176" s="5" t="inlineStr">
        <is>
          <t>休</t>
        </is>
      </c>
      <c r="E176" s="5" t="n">
        <v>0</v>
      </c>
      <c r="F176" s="5" t="inlineStr">
        <is>
          <t>休</t>
        </is>
      </c>
    </row>
    <row r="177">
      <c r="A177" s="18" t="n">
        <v>46179</v>
      </c>
      <c r="B177" s="5" t="inlineStr">
        <is>
          <t>図司　智子</t>
        </is>
      </c>
      <c r="C177" s="5" t="inlineStr">
        <is>
          <t>休</t>
        </is>
      </c>
      <c r="D177" s="5" t="inlineStr">
        <is>
          <t>休</t>
        </is>
      </c>
      <c r="E177" s="5" t="n">
        <v>0</v>
      </c>
      <c r="F177" s="5" t="inlineStr">
        <is>
          <t>休</t>
        </is>
      </c>
    </row>
    <row r="178">
      <c r="A178" s="18" t="n">
        <v>46179</v>
      </c>
      <c r="B178" s="5" t="inlineStr">
        <is>
          <t>宮島　　剛</t>
        </is>
      </c>
      <c r="C178" s="5" t="inlineStr">
        <is>
          <t>休</t>
        </is>
      </c>
      <c r="D178" s="5" t="inlineStr">
        <is>
          <t>休</t>
        </is>
      </c>
      <c r="E178" s="5" t="n">
        <v>0</v>
      </c>
      <c r="F178" s="5" t="inlineStr">
        <is>
          <t>休</t>
        </is>
      </c>
    </row>
    <row r="179">
      <c r="A179" s="18" t="n">
        <v>46179</v>
      </c>
      <c r="B179" s="5" t="inlineStr">
        <is>
          <t>冨田　裕子</t>
        </is>
      </c>
      <c r="C179" s="5" t="inlineStr">
        <is>
          <t>休</t>
        </is>
      </c>
      <c r="D179" s="5" t="inlineStr">
        <is>
          <t>休</t>
        </is>
      </c>
      <c r="E179" s="5" t="n">
        <v>0</v>
      </c>
      <c r="F179" s="5" t="inlineStr">
        <is>
          <t>休</t>
        </is>
      </c>
    </row>
    <row r="180">
      <c r="A180" s="18" t="n">
        <v>46179</v>
      </c>
      <c r="B180" s="5" t="inlineStr">
        <is>
          <t>森岡　真由美</t>
        </is>
      </c>
      <c r="C180" s="5" t="inlineStr">
        <is>
          <t>休</t>
        </is>
      </c>
      <c r="D180" s="5" t="inlineStr">
        <is>
          <t>休</t>
        </is>
      </c>
      <c r="E180" s="5" t="n">
        <v>0</v>
      </c>
      <c r="F180" s="5" t="inlineStr">
        <is>
          <t>休</t>
        </is>
      </c>
    </row>
    <row r="181">
      <c r="A181" s="18" t="n">
        <v>46179</v>
      </c>
      <c r="B181" s="5" t="inlineStr">
        <is>
          <t>竹内　正美</t>
        </is>
      </c>
      <c r="C181" s="5" t="inlineStr">
        <is>
          <t>休</t>
        </is>
      </c>
      <c r="D181" s="5" t="inlineStr">
        <is>
          <t>休</t>
        </is>
      </c>
      <c r="E181" s="5" t="n">
        <v>0</v>
      </c>
      <c r="F181" s="5" t="inlineStr">
        <is>
          <t>休</t>
        </is>
      </c>
    </row>
    <row r="182">
      <c r="A182" s="18" t="n">
        <v>46179</v>
      </c>
      <c r="B182" s="5" t="inlineStr">
        <is>
          <t>菅沼　めぐみ</t>
        </is>
      </c>
      <c r="C182" s="5" t="inlineStr">
        <is>
          <t>休</t>
        </is>
      </c>
      <c r="D182" s="5" t="inlineStr">
        <is>
          <t>休</t>
        </is>
      </c>
      <c r="E182" s="5" t="n">
        <v>0</v>
      </c>
      <c r="F182" s="5" t="inlineStr">
        <is>
          <t>休</t>
        </is>
      </c>
    </row>
    <row r="183">
      <c r="A183" s="18" t="n">
        <v>46179</v>
      </c>
      <c r="B183" s="5" t="inlineStr">
        <is>
          <t>森下　　誠</t>
        </is>
      </c>
      <c r="C183" s="5" t="inlineStr">
        <is>
          <t>休</t>
        </is>
      </c>
      <c r="D183" s="5" t="inlineStr">
        <is>
          <t>休</t>
        </is>
      </c>
      <c r="E183" s="5" t="n">
        <v>0</v>
      </c>
      <c r="F183" s="5" t="inlineStr">
        <is>
          <t>休</t>
        </is>
      </c>
    </row>
    <row r="184">
      <c r="A184" s="18" t="n">
        <v>46180</v>
      </c>
      <c r="B184" s="5" t="inlineStr">
        <is>
          <t>図司　智子</t>
        </is>
      </c>
      <c r="C184" s="5" t="inlineStr">
        <is>
          <t>休</t>
        </is>
      </c>
      <c r="D184" s="5" t="inlineStr">
        <is>
          <t>休</t>
        </is>
      </c>
      <c r="E184" s="5" t="n">
        <v>0</v>
      </c>
      <c r="F184" s="5" t="inlineStr">
        <is>
          <t>休</t>
        </is>
      </c>
    </row>
    <row r="185">
      <c r="A185" s="18" t="n">
        <v>46180</v>
      </c>
      <c r="B185" s="5" t="inlineStr">
        <is>
          <t>宮島　　剛</t>
        </is>
      </c>
      <c r="C185" s="5" t="inlineStr">
        <is>
          <t>休</t>
        </is>
      </c>
      <c r="D185" s="5" t="inlineStr">
        <is>
          <t>休</t>
        </is>
      </c>
      <c r="E185" s="5" t="n">
        <v>0</v>
      </c>
      <c r="F185" s="5" t="inlineStr">
        <is>
          <t>休</t>
        </is>
      </c>
    </row>
    <row r="186">
      <c r="A186" s="18" t="n">
        <v>46180</v>
      </c>
      <c r="B186" s="5" t="inlineStr">
        <is>
          <t>冨田　裕子</t>
        </is>
      </c>
      <c r="C186" s="5" t="inlineStr">
        <is>
          <t>休</t>
        </is>
      </c>
      <c r="D186" s="5" t="inlineStr">
        <is>
          <t>休</t>
        </is>
      </c>
      <c r="E186" s="5" t="n">
        <v>0</v>
      </c>
      <c r="F186" s="5" t="inlineStr">
        <is>
          <t>休</t>
        </is>
      </c>
    </row>
    <row r="187">
      <c r="A187" s="18" t="n">
        <v>46180</v>
      </c>
      <c r="B187" s="5" t="inlineStr">
        <is>
          <t>森岡　真由美</t>
        </is>
      </c>
      <c r="C187" s="5" t="inlineStr">
        <is>
          <t>休</t>
        </is>
      </c>
      <c r="D187" s="5" t="inlineStr">
        <is>
          <t>休</t>
        </is>
      </c>
      <c r="E187" s="5" t="n">
        <v>0</v>
      </c>
      <c r="F187" s="5" t="inlineStr">
        <is>
          <t>休</t>
        </is>
      </c>
    </row>
    <row r="188">
      <c r="A188" s="18" t="n">
        <v>46180</v>
      </c>
      <c r="B188" s="5" t="inlineStr">
        <is>
          <t>竹内　正美</t>
        </is>
      </c>
      <c r="C188" s="5" t="inlineStr">
        <is>
          <t>休</t>
        </is>
      </c>
      <c r="D188" s="5" t="inlineStr">
        <is>
          <t>休</t>
        </is>
      </c>
      <c r="E188" s="5" t="n">
        <v>0</v>
      </c>
      <c r="F188" s="5" t="inlineStr">
        <is>
          <t>休</t>
        </is>
      </c>
    </row>
    <row r="189">
      <c r="A189" s="18" t="n">
        <v>46180</v>
      </c>
      <c r="B189" s="5" t="inlineStr">
        <is>
          <t>菅沼　めぐみ</t>
        </is>
      </c>
      <c r="C189" s="5" t="inlineStr">
        <is>
          <t>休</t>
        </is>
      </c>
      <c r="D189" s="5" t="inlineStr">
        <is>
          <t>休</t>
        </is>
      </c>
      <c r="E189" s="5" t="n">
        <v>0</v>
      </c>
      <c r="F189" s="5" t="inlineStr">
        <is>
          <t>休</t>
        </is>
      </c>
    </row>
    <row r="190">
      <c r="A190" s="18" t="n">
        <v>46180</v>
      </c>
      <c r="B190" s="5" t="inlineStr">
        <is>
          <t>森下　　誠</t>
        </is>
      </c>
      <c r="C190" s="5" t="inlineStr">
        <is>
          <t>休</t>
        </is>
      </c>
      <c r="D190" s="5" t="inlineStr">
        <is>
          <t>休</t>
        </is>
      </c>
      <c r="E190" s="5" t="n">
        <v>0</v>
      </c>
      <c r="F190" s="5" t="inlineStr">
        <is>
          <t>休</t>
        </is>
      </c>
    </row>
    <row r="191">
      <c r="A191" s="18" t="n">
        <v>46181</v>
      </c>
      <c r="B191" s="5" t="inlineStr">
        <is>
          <t>図司　智子</t>
        </is>
      </c>
      <c r="C191" s="5" t="inlineStr">
        <is>
          <t>08:25</t>
        </is>
      </c>
      <c r="D191" s="5" t="inlineStr">
        <is>
          <t>17:00</t>
        </is>
      </c>
      <c r="E191" s="5" t="n">
        <v>1</v>
      </c>
      <c r="F191" s="5" t="inlineStr">
        <is>
          <t>通常</t>
        </is>
      </c>
    </row>
    <row r="192">
      <c r="A192" s="18" t="n">
        <v>46181</v>
      </c>
      <c r="B192" s="5" t="inlineStr">
        <is>
          <t>宮島　　剛</t>
        </is>
      </c>
      <c r="C192" s="5" t="inlineStr">
        <is>
          <t>08:25</t>
        </is>
      </c>
      <c r="D192" s="5" t="inlineStr">
        <is>
          <t>17:00</t>
        </is>
      </c>
      <c r="E192" s="5" t="n">
        <v>1</v>
      </c>
      <c r="F192" s="5" t="inlineStr">
        <is>
          <t>通常</t>
        </is>
      </c>
    </row>
    <row r="193">
      <c r="A193" s="18" t="n">
        <v>46181</v>
      </c>
      <c r="B193" s="5" t="inlineStr">
        <is>
          <t>冨田　裕子</t>
        </is>
      </c>
      <c r="C193" s="5" t="inlineStr">
        <is>
          <t>08:25</t>
        </is>
      </c>
      <c r="D193" s="5" t="inlineStr">
        <is>
          <t>17:00</t>
        </is>
      </c>
      <c r="E193" s="5" t="n">
        <v>1</v>
      </c>
      <c r="F193" s="5" t="inlineStr">
        <is>
          <t>通常</t>
        </is>
      </c>
    </row>
    <row r="194">
      <c r="A194" s="18" t="n">
        <v>46181</v>
      </c>
      <c r="B194" s="5" t="inlineStr">
        <is>
          <t>森岡　真由美</t>
        </is>
      </c>
      <c r="C194" s="5" t="inlineStr">
        <is>
          <t>08:25</t>
        </is>
      </c>
      <c r="D194" s="5" t="inlineStr">
        <is>
          <t>17:00</t>
        </is>
      </c>
      <c r="E194" s="5" t="n">
        <v>1</v>
      </c>
      <c r="F194" s="5" t="inlineStr">
        <is>
          <t>通常</t>
        </is>
      </c>
    </row>
    <row r="195">
      <c r="A195" s="18" t="n">
        <v>46181</v>
      </c>
      <c r="B195" s="5" t="inlineStr">
        <is>
          <t>竹内　正美</t>
        </is>
      </c>
      <c r="C195" s="5" t="inlineStr">
        <is>
          <t>08:25</t>
        </is>
      </c>
      <c r="D195" s="5" t="inlineStr">
        <is>
          <t>17:00</t>
        </is>
      </c>
      <c r="E195" s="5" t="n">
        <v>1</v>
      </c>
      <c r="F195" s="5" t="inlineStr">
        <is>
          <t>通常</t>
        </is>
      </c>
    </row>
    <row r="196">
      <c r="A196" s="18" t="n">
        <v>46181</v>
      </c>
      <c r="B196" s="5" t="inlineStr">
        <is>
          <t>菅沼　めぐみ</t>
        </is>
      </c>
      <c r="C196" s="5" t="inlineStr">
        <is>
          <t>08:25</t>
        </is>
      </c>
      <c r="D196" s="5" t="inlineStr">
        <is>
          <t>17:00</t>
        </is>
      </c>
      <c r="E196" s="5" t="n">
        <v>1</v>
      </c>
      <c r="F196" s="5" t="inlineStr">
        <is>
          <t>通常</t>
        </is>
      </c>
    </row>
    <row r="197">
      <c r="A197" s="18" t="n">
        <v>46181</v>
      </c>
      <c r="B197" s="5" t="inlineStr">
        <is>
          <t>森下　　誠</t>
        </is>
      </c>
      <c r="C197" s="5" t="inlineStr">
        <is>
          <t>08:25</t>
        </is>
      </c>
      <c r="D197" s="5" t="inlineStr">
        <is>
          <t>17:00</t>
        </is>
      </c>
      <c r="E197" s="5" t="n">
        <v>1</v>
      </c>
      <c r="F197" s="5" t="inlineStr">
        <is>
          <t>-</t>
        </is>
      </c>
    </row>
    <row r="198">
      <c r="A198" s="18" t="n">
        <v>46182</v>
      </c>
      <c r="B198" s="5" t="inlineStr">
        <is>
          <t>図司　智子</t>
        </is>
      </c>
      <c r="C198" s="5" t="inlineStr">
        <is>
          <t>08:25</t>
        </is>
      </c>
      <c r="D198" s="5" t="inlineStr">
        <is>
          <t>17:00</t>
        </is>
      </c>
      <c r="E198" s="5" t="n">
        <v>1</v>
      </c>
      <c r="F198" s="5" t="inlineStr">
        <is>
          <t>通常</t>
        </is>
      </c>
    </row>
    <row r="199">
      <c r="A199" s="18" t="n">
        <v>46182</v>
      </c>
      <c r="B199" s="5" t="inlineStr">
        <is>
          <t>宮島　　剛</t>
        </is>
      </c>
      <c r="C199" s="5" t="inlineStr">
        <is>
          <t>08:25</t>
        </is>
      </c>
      <c r="D199" s="5" t="inlineStr">
        <is>
          <t>17:00</t>
        </is>
      </c>
      <c r="E199" s="5" t="n">
        <v>1</v>
      </c>
      <c r="F199" s="5" t="inlineStr">
        <is>
          <t>通常</t>
        </is>
      </c>
    </row>
    <row r="200">
      <c r="A200" s="18" t="n">
        <v>46182</v>
      </c>
      <c r="B200" s="5" t="inlineStr">
        <is>
          <t>冨田　裕子</t>
        </is>
      </c>
      <c r="C200" s="5" t="inlineStr">
        <is>
          <t>08:25</t>
        </is>
      </c>
      <c r="D200" s="5" t="inlineStr">
        <is>
          <t>17:00</t>
        </is>
      </c>
      <c r="E200" s="5" t="n">
        <v>1</v>
      </c>
      <c r="F200" s="5" t="inlineStr">
        <is>
          <t>通常</t>
        </is>
      </c>
    </row>
    <row r="201">
      <c r="A201" s="18" t="n">
        <v>46182</v>
      </c>
      <c r="B201" s="5" t="inlineStr">
        <is>
          <t>森岡　真由美</t>
        </is>
      </c>
      <c r="C201" s="5" t="inlineStr">
        <is>
          <t>08:25</t>
        </is>
      </c>
      <c r="D201" s="5" t="inlineStr">
        <is>
          <t>17:00</t>
        </is>
      </c>
      <c r="E201" s="5" t="n">
        <v>1</v>
      </c>
      <c r="F201" s="5" t="inlineStr">
        <is>
          <t>通常</t>
        </is>
      </c>
    </row>
    <row r="202">
      <c r="A202" s="18" t="n">
        <v>46182</v>
      </c>
      <c r="B202" s="5" t="inlineStr">
        <is>
          <t>竹内　正美</t>
        </is>
      </c>
      <c r="C202" s="5" t="inlineStr">
        <is>
          <t>08:25</t>
        </is>
      </c>
      <c r="D202" s="5" t="inlineStr">
        <is>
          <t>17:00</t>
        </is>
      </c>
      <c r="E202" s="5" t="n">
        <v>1</v>
      </c>
      <c r="F202" s="5" t="inlineStr">
        <is>
          <t>通常</t>
        </is>
      </c>
    </row>
    <row r="203">
      <c r="A203" s="18" t="n">
        <v>46182</v>
      </c>
      <c r="B203" s="5" t="inlineStr">
        <is>
          <t>菅沼　めぐみ</t>
        </is>
      </c>
      <c r="C203" s="5" t="inlineStr">
        <is>
          <t>08:25</t>
        </is>
      </c>
      <c r="D203" s="5" t="inlineStr">
        <is>
          <t>17:00</t>
        </is>
      </c>
      <c r="E203" s="5" t="n">
        <v>1</v>
      </c>
      <c r="F203" s="5" t="inlineStr">
        <is>
          <t>通常</t>
        </is>
      </c>
    </row>
    <row r="204">
      <c r="A204" s="18" t="n">
        <v>46182</v>
      </c>
      <c r="B204" s="5" t="inlineStr">
        <is>
          <t>森下　　誠</t>
        </is>
      </c>
      <c r="C204" s="5" t="inlineStr">
        <is>
          <t>08:25</t>
        </is>
      </c>
      <c r="D204" s="5" t="inlineStr">
        <is>
          <t>17:00</t>
        </is>
      </c>
      <c r="E204" s="5" t="n">
        <v>1</v>
      </c>
      <c r="F204" s="5" t="inlineStr">
        <is>
          <t>-</t>
        </is>
      </c>
    </row>
    <row r="205">
      <c r="A205" s="18" t="n">
        <v>46183</v>
      </c>
      <c r="B205" s="5" t="inlineStr">
        <is>
          <t>図司　智子</t>
        </is>
      </c>
      <c r="C205" s="5" t="inlineStr">
        <is>
          <t>08:25</t>
        </is>
      </c>
      <c r="D205" s="5" t="inlineStr">
        <is>
          <t>17:00</t>
        </is>
      </c>
      <c r="E205" s="5" t="n">
        <v>1</v>
      </c>
      <c r="F205" s="5" t="inlineStr">
        <is>
          <t>通常</t>
        </is>
      </c>
    </row>
    <row r="206">
      <c r="A206" s="18" t="n">
        <v>46183</v>
      </c>
      <c r="B206" s="5" t="inlineStr">
        <is>
          <t>宮島　　剛</t>
        </is>
      </c>
      <c r="C206" s="5" t="inlineStr">
        <is>
          <t>08:25</t>
        </is>
      </c>
      <c r="D206" s="5" t="inlineStr">
        <is>
          <t>17:00</t>
        </is>
      </c>
      <c r="E206" s="5" t="n">
        <v>1</v>
      </c>
      <c r="F206" s="5" t="inlineStr">
        <is>
          <t>通常</t>
        </is>
      </c>
    </row>
    <row r="207">
      <c r="A207" s="18" t="n">
        <v>46183</v>
      </c>
      <c r="B207" s="5" t="inlineStr">
        <is>
          <t>冨田　裕子</t>
        </is>
      </c>
      <c r="C207" s="5" t="inlineStr">
        <is>
          <t>08:25</t>
        </is>
      </c>
      <c r="D207" s="5" t="inlineStr">
        <is>
          <t>17:00</t>
        </is>
      </c>
      <c r="E207" s="5" t="n">
        <v>1</v>
      </c>
      <c r="F207" s="5" t="inlineStr">
        <is>
          <t>通常</t>
        </is>
      </c>
    </row>
    <row r="208">
      <c r="A208" s="18" t="n">
        <v>46183</v>
      </c>
      <c r="B208" s="5" t="inlineStr">
        <is>
          <t>森岡　真由美</t>
        </is>
      </c>
      <c r="C208" s="5" t="inlineStr">
        <is>
          <t>08:25</t>
        </is>
      </c>
      <c r="D208" s="5" t="inlineStr">
        <is>
          <t>17:00</t>
        </is>
      </c>
      <c r="E208" s="5" t="n">
        <v>1</v>
      </c>
      <c r="F208" s="5" t="inlineStr">
        <is>
          <t>通常</t>
        </is>
      </c>
    </row>
    <row r="209">
      <c r="A209" s="18" t="n">
        <v>46183</v>
      </c>
      <c r="B209" s="5" t="inlineStr">
        <is>
          <t>竹内　正美</t>
        </is>
      </c>
      <c r="C209" s="5" t="inlineStr">
        <is>
          <t>08:25</t>
        </is>
      </c>
      <c r="D209" s="5" t="inlineStr">
        <is>
          <t>17:00</t>
        </is>
      </c>
      <c r="E209" s="5" t="n">
        <v>1</v>
      </c>
      <c r="F209" s="5" t="inlineStr">
        <is>
          <t>通常</t>
        </is>
      </c>
    </row>
    <row r="210">
      <c r="A210" s="18" t="n">
        <v>46183</v>
      </c>
      <c r="B210" s="5" t="inlineStr">
        <is>
          <t>菅沼　めぐみ</t>
        </is>
      </c>
      <c r="C210" s="5" t="inlineStr">
        <is>
          <t>08:25</t>
        </is>
      </c>
      <c r="D210" s="5" t="inlineStr">
        <is>
          <t>17:00</t>
        </is>
      </c>
      <c r="E210" s="5" t="n">
        <v>1</v>
      </c>
      <c r="F210" s="5" t="inlineStr">
        <is>
          <t>通常</t>
        </is>
      </c>
    </row>
    <row r="211">
      <c r="A211" s="18" t="n">
        <v>46183</v>
      </c>
      <c r="B211" s="5" t="inlineStr">
        <is>
          <t>森下　　誠</t>
        </is>
      </c>
      <c r="C211" s="5" t="inlineStr">
        <is>
          <t>08:25</t>
        </is>
      </c>
      <c r="D211" s="5" t="inlineStr">
        <is>
          <t>17:00</t>
        </is>
      </c>
      <c r="E211" s="5" t="n">
        <v>1</v>
      </c>
      <c r="F211" s="5" t="inlineStr">
        <is>
          <t>-</t>
        </is>
      </c>
    </row>
    <row r="212">
      <c r="A212" s="18" t="n">
        <v>46184</v>
      </c>
      <c r="B212" s="5" t="inlineStr">
        <is>
          <t>図司　智子</t>
        </is>
      </c>
      <c r="C212" s="5" t="inlineStr">
        <is>
          <t>08:25</t>
        </is>
      </c>
      <c r="D212" s="5" t="inlineStr">
        <is>
          <t>17:00</t>
        </is>
      </c>
      <c r="E212" s="5" t="n">
        <v>1</v>
      </c>
      <c r="F212" s="5" t="inlineStr">
        <is>
          <t>通常</t>
        </is>
      </c>
    </row>
    <row r="213">
      <c r="A213" s="18" t="n">
        <v>46184</v>
      </c>
      <c r="B213" s="5" t="inlineStr">
        <is>
          <t>宮島　　剛</t>
        </is>
      </c>
      <c r="C213" s="5" t="inlineStr">
        <is>
          <t>08:25</t>
        </is>
      </c>
      <c r="D213" s="5" t="inlineStr">
        <is>
          <t>17:00</t>
        </is>
      </c>
      <c r="E213" s="5" t="n">
        <v>1</v>
      </c>
      <c r="F213" s="5" t="inlineStr">
        <is>
          <t>通常</t>
        </is>
      </c>
    </row>
    <row r="214">
      <c r="A214" s="18" t="n">
        <v>46184</v>
      </c>
      <c r="B214" s="5" t="inlineStr">
        <is>
          <t>冨田　裕子</t>
        </is>
      </c>
      <c r="C214" s="5" t="inlineStr">
        <is>
          <t>08:25</t>
        </is>
      </c>
      <c r="D214" s="5" t="inlineStr">
        <is>
          <t>17:00</t>
        </is>
      </c>
      <c r="E214" s="5" t="n">
        <v>1</v>
      </c>
      <c r="F214" s="5" t="inlineStr">
        <is>
          <t>通常</t>
        </is>
      </c>
    </row>
    <row r="215">
      <c r="A215" s="18" t="n">
        <v>46184</v>
      </c>
      <c r="B215" s="5" t="inlineStr">
        <is>
          <t>森岡　真由美</t>
        </is>
      </c>
      <c r="C215" s="5" t="inlineStr">
        <is>
          <t>08:25</t>
        </is>
      </c>
      <c r="D215" s="5" t="inlineStr">
        <is>
          <t>17:00</t>
        </is>
      </c>
      <c r="E215" s="5" t="n">
        <v>1</v>
      </c>
      <c r="F215" s="5" t="inlineStr">
        <is>
          <t>通常</t>
        </is>
      </c>
    </row>
    <row r="216">
      <c r="A216" s="18" t="n">
        <v>46184</v>
      </c>
      <c r="B216" s="5" t="inlineStr">
        <is>
          <t>竹内　正美</t>
        </is>
      </c>
      <c r="C216" s="5" t="inlineStr">
        <is>
          <t>08:25</t>
        </is>
      </c>
      <c r="D216" s="5" t="inlineStr">
        <is>
          <t>17:00</t>
        </is>
      </c>
      <c r="E216" s="5" t="n">
        <v>1</v>
      </c>
      <c r="F216" s="5" t="inlineStr">
        <is>
          <t>通常</t>
        </is>
      </c>
    </row>
    <row r="217">
      <c r="A217" s="18" t="n">
        <v>46184</v>
      </c>
      <c r="B217" s="5" t="inlineStr">
        <is>
          <t>菅沼　めぐみ</t>
        </is>
      </c>
      <c r="C217" s="5" t="inlineStr">
        <is>
          <t>08:25</t>
        </is>
      </c>
      <c r="D217" s="5" t="inlineStr">
        <is>
          <t>17:00</t>
        </is>
      </c>
      <c r="E217" s="5" t="n">
        <v>1</v>
      </c>
      <c r="F217" s="5" t="inlineStr">
        <is>
          <t>通常</t>
        </is>
      </c>
    </row>
    <row r="218">
      <c r="A218" s="18" t="n">
        <v>46184</v>
      </c>
      <c r="B218" s="5" t="inlineStr">
        <is>
          <t>森下　　誠</t>
        </is>
      </c>
      <c r="C218" s="5" t="inlineStr">
        <is>
          <t>08:25</t>
        </is>
      </c>
      <c r="D218" s="5" t="inlineStr">
        <is>
          <t>17:00</t>
        </is>
      </c>
      <c r="E218" s="5" t="n">
        <v>1</v>
      </c>
      <c r="F218" s="5" t="inlineStr">
        <is>
          <t>-</t>
        </is>
      </c>
    </row>
    <row r="219">
      <c r="A219" s="18" t="n">
        <v>46185</v>
      </c>
      <c r="B219" s="5" t="inlineStr">
        <is>
          <t>図司　智子</t>
        </is>
      </c>
      <c r="C219" s="5" t="inlineStr">
        <is>
          <t>08:25</t>
        </is>
      </c>
      <c r="D219" s="5" t="inlineStr">
        <is>
          <t>17:00</t>
        </is>
      </c>
      <c r="E219" s="5" t="n">
        <v>1</v>
      </c>
      <c r="F219" s="5" t="inlineStr">
        <is>
          <t>通常</t>
        </is>
      </c>
    </row>
    <row r="220">
      <c r="A220" s="18" t="n">
        <v>46185</v>
      </c>
      <c r="B220" s="5" t="inlineStr">
        <is>
          <t>宮島　　剛</t>
        </is>
      </c>
      <c r="C220" s="5" t="inlineStr">
        <is>
          <t>08:25</t>
        </is>
      </c>
      <c r="D220" s="5" t="inlineStr">
        <is>
          <t>17:00</t>
        </is>
      </c>
      <c r="E220" s="5" t="n">
        <v>1</v>
      </c>
      <c r="F220" s="5" t="inlineStr">
        <is>
          <t>通常</t>
        </is>
      </c>
    </row>
    <row r="221">
      <c r="A221" s="18" t="n">
        <v>46185</v>
      </c>
      <c r="B221" s="5" t="inlineStr">
        <is>
          <t>冨田　裕子</t>
        </is>
      </c>
      <c r="C221" s="5" t="inlineStr">
        <is>
          <t>08:25</t>
        </is>
      </c>
      <c r="D221" s="5" t="inlineStr">
        <is>
          <t>17:00</t>
        </is>
      </c>
      <c r="E221" s="5" t="n">
        <v>1</v>
      </c>
      <c r="F221" s="5" t="inlineStr">
        <is>
          <t>通常</t>
        </is>
      </c>
    </row>
    <row r="222">
      <c r="A222" s="18" t="n">
        <v>46185</v>
      </c>
      <c r="B222" s="5" t="inlineStr">
        <is>
          <t>森岡　真由美</t>
        </is>
      </c>
      <c r="C222" s="5" t="inlineStr">
        <is>
          <t>08:25</t>
        </is>
      </c>
      <c r="D222" s="5" t="inlineStr">
        <is>
          <t>17:00</t>
        </is>
      </c>
      <c r="E222" s="5" t="n">
        <v>1</v>
      </c>
      <c r="F222" s="5" t="inlineStr">
        <is>
          <t>通常</t>
        </is>
      </c>
    </row>
    <row r="223">
      <c r="A223" s="18" t="n">
        <v>46185</v>
      </c>
      <c r="B223" s="5" t="inlineStr">
        <is>
          <t>竹内　正美</t>
        </is>
      </c>
      <c r="C223" s="5" t="inlineStr">
        <is>
          <t>08:25</t>
        </is>
      </c>
      <c r="D223" s="5" t="inlineStr">
        <is>
          <t>17:00</t>
        </is>
      </c>
      <c r="E223" s="5" t="n">
        <v>1</v>
      </c>
      <c r="F223" s="5" t="inlineStr">
        <is>
          <t>通常</t>
        </is>
      </c>
    </row>
    <row r="224">
      <c r="A224" s="18" t="n">
        <v>46185</v>
      </c>
      <c r="B224" s="5" t="inlineStr">
        <is>
          <t>菅沼　めぐみ</t>
        </is>
      </c>
      <c r="C224" s="5" t="inlineStr">
        <is>
          <t>08:25</t>
        </is>
      </c>
      <c r="D224" s="5" t="inlineStr">
        <is>
          <t>17:00</t>
        </is>
      </c>
      <c r="E224" s="5" t="n">
        <v>1</v>
      </c>
      <c r="F224" s="5" t="inlineStr">
        <is>
          <t>通常</t>
        </is>
      </c>
    </row>
    <row r="225">
      <c r="A225" s="18" t="n">
        <v>46185</v>
      </c>
      <c r="B225" s="5" t="inlineStr">
        <is>
          <t>森下　　誠</t>
        </is>
      </c>
      <c r="C225" s="5" t="inlineStr">
        <is>
          <t>08:25</t>
        </is>
      </c>
      <c r="D225" s="5" t="inlineStr">
        <is>
          <t>17:00</t>
        </is>
      </c>
      <c r="E225" s="5" t="n">
        <v>1</v>
      </c>
      <c r="F225" s="5" t="inlineStr">
        <is>
          <t>-</t>
        </is>
      </c>
    </row>
    <row r="226">
      <c r="A226" s="18" t="n">
        <v>46186</v>
      </c>
      <c r="B226" s="5" t="inlineStr">
        <is>
          <t>図司　智子</t>
        </is>
      </c>
      <c r="C226" s="5" t="inlineStr">
        <is>
          <t>休</t>
        </is>
      </c>
      <c r="D226" s="5" t="inlineStr">
        <is>
          <t>休</t>
        </is>
      </c>
      <c r="E226" s="5" t="n">
        <v>0</v>
      </c>
      <c r="F226" s="5" t="inlineStr">
        <is>
          <t>休</t>
        </is>
      </c>
    </row>
    <row r="227">
      <c r="A227" s="18" t="n">
        <v>46186</v>
      </c>
      <c r="B227" s="5" t="inlineStr">
        <is>
          <t>宮島　　剛</t>
        </is>
      </c>
      <c r="C227" s="5" t="inlineStr">
        <is>
          <t>休</t>
        </is>
      </c>
      <c r="D227" s="5" t="inlineStr">
        <is>
          <t>休</t>
        </is>
      </c>
      <c r="E227" s="5" t="n">
        <v>0</v>
      </c>
      <c r="F227" s="5" t="inlineStr">
        <is>
          <t>休</t>
        </is>
      </c>
    </row>
    <row r="228">
      <c r="A228" s="18" t="n">
        <v>46186</v>
      </c>
      <c r="B228" s="5" t="inlineStr">
        <is>
          <t>冨田　裕子</t>
        </is>
      </c>
      <c r="C228" s="5" t="inlineStr">
        <is>
          <t>休</t>
        </is>
      </c>
      <c r="D228" s="5" t="inlineStr">
        <is>
          <t>休</t>
        </is>
      </c>
      <c r="E228" s="5" t="n">
        <v>0</v>
      </c>
      <c r="F228" s="5" t="inlineStr">
        <is>
          <t>休</t>
        </is>
      </c>
    </row>
    <row r="229">
      <c r="A229" s="18" t="n">
        <v>46186</v>
      </c>
      <c r="B229" s="5" t="inlineStr">
        <is>
          <t>森岡　真由美</t>
        </is>
      </c>
      <c r="C229" s="5" t="inlineStr">
        <is>
          <t>休</t>
        </is>
      </c>
      <c r="D229" s="5" t="inlineStr">
        <is>
          <t>休</t>
        </is>
      </c>
      <c r="E229" s="5" t="n">
        <v>0</v>
      </c>
      <c r="F229" s="5" t="inlineStr">
        <is>
          <t>休</t>
        </is>
      </c>
    </row>
    <row r="230">
      <c r="A230" s="18" t="n">
        <v>46186</v>
      </c>
      <c r="B230" s="5" t="inlineStr">
        <is>
          <t>竹内　正美</t>
        </is>
      </c>
      <c r="C230" s="5" t="inlineStr">
        <is>
          <t>休</t>
        </is>
      </c>
      <c r="D230" s="5" t="inlineStr">
        <is>
          <t>休</t>
        </is>
      </c>
      <c r="E230" s="5" t="n">
        <v>0</v>
      </c>
      <c r="F230" s="5" t="inlineStr">
        <is>
          <t>休</t>
        </is>
      </c>
    </row>
    <row r="231">
      <c r="A231" s="18" t="n">
        <v>46186</v>
      </c>
      <c r="B231" s="5" t="inlineStr">
        <is>
          <t>菅沼　めぐみ</t>
        </is>
      </c>
      <c r="C231" s="5" t="inlineStr">
        <is>
          <t>休</t>
        </is>
      </c>
      <c r="D231" s="5" t="inlineStr">
        <is>
          <t>休</t>
        </is>
      </c>
      <c r="E231" s="5" t="n">
        <v>0</v>
      </c>
      <c r="F231" s="5" t="inlineStr">
        <is>
          <t>休</t>
        </is>
      </c>
    </row>
    <row r="232">
      <c r="A232" s="18" t="n">
        <v>46186</v>
      </c>
      <c r="B232" s="5" t="inlineStr">
        <is>
          <t>森下　　誠</t>
        </is>
      </c>
      <c r="C232" s="5" t="inlineStr">
        <is>
          <t>休</t>
        </is>
      </c>
      <c r="D232" s="5" t="inlineStr">
        <is>
          <t>休</t>
        </is>
      </c>
      <c r="E232" s="5" t="n">
        <v>0</v>
      </c>
      <c r="F232" s="5" t="inlineStr">
        <is>
          <t>休</t>
        </is>
      </c>
    </row>
    <row r="233">
      <c r="A233" s="18" t="n">
        <v>46187</v>
      </c>
      <c r="B233" s="5" t="inlineStr">
        <is>
          <t>図司　智子</t>
        </is>
      </c>
      <c r="C233" s="5" t="inlineStr">
        <is>
          <t>休</t>
        </is>
      </c>
      <c r="D233" s="5" t="inlineStr">
        <is>
          <t>休</t>
        </is>
      </c>
      <c r="E233" s="5" t="n">
        <v>0</v>
      </c>
      <c r="F233" s="5" t="inlineStr">
        <is>
          <t>休</t>
        </is>
      </c>
    </row>
    <row r="234">
      <c r="A234" s="18" t="n">
        <v>46187</v>
      </c>
      <c r="B234" s="5" t="inlineStr">
        <is>
          <t>宮島　　剛</t>
        </is>
      </c>
      <c r="C234" s="5" t="inlineStr">
        <is>
          <t>休</t>
        </is>
      </c>
      <c r="D234" s="5" t="inlineStr">
        <is>
          <t>休</t>
        </is>
      </c>
      <c r="E234" s="5" t="n">
        <v>0</v>
      </c>
      <c r="F234" s="5" t="inlineStr">
        <is>
          <t>休</t>
        </is>
      </c>
    </row>
    <row r="235">
      <c r="A235" s="18" t="n">
        <v>46187</v>
      </c>
      <c r="B235" s="5" t="inlineStr">
        <is>
          <t>冨田　裕子</t>
        </is>
      </c>
      <c r="C235" s="5" t="inlineStr">
        <is>
          <t>休</t>
        </is>
      </c>
      <c r="D235" s="5" t="inlineStr">
        <is>
          <t>休</t>
        </is>
      </c>
      <c r="E235" s="5" t="n">
        <v>0</v>
      </c>
      <c r="F235" s="5" t="inlineStr">
        <is>
          <t>休</t>
        </is>
      </c>
    </row>
    <row r="236">
      <c r="A236" s="18" t="n">
        <v>46187</v>
      </c>
      <c r="B236" s="5" t="inlineStr">
        <is>
          <t>森岡　真由美</t>
        </is>
      </c>
      <c r="C236" s="5" t="inlineStr">
        <is>
          <t>休</t>
        </is>
      </c>
      <c r="D236" s="5" t="inlineStr">
        <is>
          <t>休</t>
        </is>
      </c>
      <c r="E236" s="5" t="n">
        <v>0</v>
      </c>
      <c r="F236" s="5" t="inlineStr">
        <is>
          <t>休</t>
        </is>
      </c>
    </row>
    <row r="237">
      <c r="A237" s="18" t="n">
        <v>46187</v>
      </c>
      <c r="B237" s="5" t="inlineStr">
        <is>
          <t>竹内　正美</t>
        </is>
      </c>
      <c r="C237" s="5" t="inlineStr">
        <is>
          <t>休</t>
        </is>
      </c>
      <c r="D237" s="5" t="inlineStr">
        <is>
          <t>休</t>
        </is>
      </c>
      <c r="E237" s="5" t="n">
        <v>0</v>
      </c>
      <c r="F237" s="5" t="inlineStr">
        <is>
          <t>休</t>
        </is>
      </c>
    </row>
    <row r="238">
      <c r="A238" s="18" t="n">
        <v>46187</v>
      </c>
      <c r="B238" s="5" t="inlineStr">
        <is>
          <t>菅沼　めぐみ</t>
        </is>
      </c>
      <c r="C238" s="5" t="inlineStr">
        <is>
          <t>休</t>
        </is>
      </c>
      <c r="D238" s="5" t="inlineStr">
        <is>
          <t>休</t>
        </is>
      </c>
      <c r="E238" s="5" t="n">
        <v>0</v>
      </c>
      <c r="F238" s="5" t="inlineStr">
        <is>
          <t>休</t>
        </is>
      </c>
    </row>
    <row r="239">
      <c r="A239" s="18" t="n">
        <v>46187</v>
      </c>
      <c r="B239" s="5" t="inlineStr">
        <is>
          <t>森下　　誠</t>
        </is>
      </c>
      <c r="C239" s="5" t="inlineStr">
        <is>
          <t>休</t>
        </is>
      </c>
      <c r="D239" s="5" t="inlineStr">
        <is>
          <t>休</t>
        </is>
      </c>
      <c r="E239" s="5" t="n">
        <v>0</v>
      </c>
      <c r="F239" s="5" t="inlineStr">
        <is>
          <t>休</t>
        </is>
      </c>
    </row>
    <row r="240">
      <c r="A240" s="18" t="n">
        <v>46188</v>
      </c>
      <c r="B240" s="5" t="inlineStr">
        <is>
          <t>図司　智子</t>
        </is>
      </c>
      <c r="C240" s="5" t="inlineStr">
        <is>
          <t>08:25</t>
        </is>
      </c>
      <c r="D240" s="5" t="inlineStr">
        <is>
          <t>17:00</t>
        </is>
      </c>
      <c r="E240" s="5" t="n">
        <v>1</v>
      </c>
      <c r="F240" s="5" t="inlineStr">
        <is>
          <t>通常</t>
        </is>
      </c>
    </row>
    <row r="241">
      <c r="A241" s="18" t="n">
        <v>46188</v>
      </c>
      <c r="B241" s="5" t="inlineStr">
        <is>
          <t>宮島　　剛</t>
        </is>
      </c>
      <c r="C241" s="5" t="inlineStr">
        <is>
          <t>08:25</t>
        </is>
      </c>
      <c r="D241" s="5" t="inlineStr">
        <is>
          <t>17:00</t>
        </is>
      </c>
      <c r="E241" s="5" t="n">
        <v>1</v>
      </c>
      <c r="F241" s="5" t="inlineStr">
        <is>
          <t>通常</t>
        </is>
      </c>
    </row>
    <row r="242">
      <c r="A242" s="18" t="n">
        <v>46188</v>
      </c>
      <c r="B242" s="5" t="inlineStr">
        <is>
          <t>冨田　裕子</t>
        </is>
      </c>
      <c r="C242" s="5" t="inlineStr">
        <is>
          <t>08:25</t>
        </is>
      </c>
      <c r="D242" s="5" t="inlineStr">
        <is>
          <t>17:00</t>
        </is>
      </c>
      <c r="E242" s="5" t="n">
        <v>1</v>
      </c>
      <c r="F242" s="5" t="inlineStr">
        <is>
          <t>通常</t>
        </is>
      </c>
    </row>
    <row r="243">
      <c r="A243" s="18" t="n">
        <v>46188</v>
      </c>
      <c r="B243" s="5" t="inlineStr">
        <is>
          <t>森岡　真由美</t>
        </is>
      </c>
      <c r="C243" s="5" t="inlineStr">
        <is>
          <t>08:25</t>
        </is>
      </c>
      <c r="D243" s="5" t="inlineStr">
        <is>
          <t>17:00</t>
        </is>
      </c>
      <c r="E243" s="5" t="n">
        <v>1</v>
      </c>
      <c r="F243" s="5" t="inlineStr">
        <is>
          <t>通常</t>
        </is>
      </c>
    </row>
    <row r="244">
      <c r="A244" s="18" t="n">
        <v>46188</v>
      </c>
      <c r="B244" s="5" t="inlineStr">
        <is>
          <t>竹内　正美</t>
        </is>
      </c>
      <c r="C244" s="5" t="inlineStr">
        <is>
          <t>08:25</t>
        </is>
      </c>
      <c r="D244" s="5" t="inlineStr">
        <is>
          <t>17:00</t>
        </is>
      </c>
      <c r="E244" s="5" t="n">
        <v>1</v>
      </c>
      <c r="F244" s="5" t="inlineStr">
        <is>
          <t>通常</t>
        </is>
      </c>
    </row>
    <row r="245">
      <c r="A245" s="18" t="n">
        <v>46188</v>
      </c>
      <c r="B245" s="5" t="inlineStr">
        <is>
          <t>菅沼　めぐみ</t>
        </is>
      </c>
      <c r="C245" s="5" t="inlineStr">
        <is>
          <t>08:25</t>
        </is>
      </c>
      <c r="D245" s="5" t="inlineStr">
        <is>
          <t>17:00</t>
        </is>
      </c>
      <c r="E245" s="5" t="n">
        <v>1</v>
      </c>
      <c r="F245" s="5" t="inlineStr">
        <is>
          <t>通常</t>
        </is>
      </c>
    </row>
    <row r="246">
      <c r="A246" s="18" t="n">
        <v>46188</v>
      </c>
      <c r="B246" s="5" t="inlineStr">
        <is>
          <t>森下　　誠</t>
        </is>
      </c>
      <c r="C246" s="5" t="inlineStr">
        <is>
          <t>08:25</t>
        </is>
      </c>
      <c r="D246" s="5" t="inlineStr">
        <is>
          <t>17:00</t>
        </is>
      </c>
      <c r="E246" s="5" t="n">
        <v>1</v>
      </c>
      <c r="F246" s="5" t="inlineStr">
        <is>
          <t>-</t>
        </is>
      </c>
    </row>
    <row r="247">
      <c r="A247" s="18" t="n">
        <v>46189</v>
      </c>
      <c r="B247" s="5" t="inlineStr">
        <is>
          <t>図司　智子</t>
        </is>
      </c>
      <c r="C247" s="5" t="inlineStr">
        <is>
          <t>08:25</t>
        </is>
      </c>
      <c r="D247" s="5" t="inlineStr">
        <is>
          <t>17:00</t>
        </is>
      </c>
      <c r="E247" s="5" t="n">
        <v>1</v>
      </c>
      <c r="F247" s="5" t="inlineStr">
        <is>
          <t>通常</t>
        </is>
      </c>
    </row>
    <row r="248">
      <c r="A248" s="18" t="n">
        <v>46189</v>
      </c>
      <c r="B248" s="5" t="inlineStr">
        <is>
          <t>宮島　　剛</t>
        </is>
      </c>
      <c r="C248" s="5" t="inlineStr">
        <is>
          <t>08:25</t>
        </is>
      </c>
      <c r="D248" s="5" t="inlineStr">
        <is>
          <t>17:00</t>
        </is>
      </c>
      <c r="E248" s="5" t="n">
        <v>1</v>
      </c>
      <c r="F248" s="5" t="inlineStr">
        <is>
          <t>通常</t>
        </is>
      </c>
    </row>
    <row r="249">
      <c r="A249" s="18" t="n">
        <v>46189</v>
      </c>
      <c r="B249" s="5" t="inlineStr">
        <is>
          <t>冨田　裕子</t>
        </is>
      </c>
      <c r="C249" s="5" t="inlineStr">
        <is>
          <t>08:25</t>
        </is>
      </c>
      <c r="D249" s="5" t="inlineStr">
        <is>
          <t>17:00</t>
        </is>
      </c>
      <c r="E249" s="5" t="n">
        <v>1</v>
      </c>
      <c r="F249" s="5" t="inlineStr">
        <is>
          <t>通常</t>
        </is>
      </c>
    </row>
    <row r="250">
      <c r="A250" s="18" t="n">
        <v>46189</v>
      </c>
      <c r="B250" s="5" t="inlineStr">
        <is>
          <t>森岡　真由美</t>
        </is>
      </c>
      <c r="C250" s="5" t="inlineStr">
        <is>
          <t>08:25</t>
        </is>
      </c>
      <c r="D250" s="5" t="inlineStr">
        <is>
          <t>17:00</t>
        </is>
      </c>
      <c r="E250" s="5" t="n">
        <v>1</v>
      </c>
      <c r="F250" s="5" t="inlineStr">
        <is>
          <t>通常</t>
        </is>
      </c>
    </row>
    <row r="251">
      <c r="A251" s="18" t="n">
        <v>46189</v>
      </c>
      <c r="B251" s="5" t="inlineStr">
        <is>
          <t>竹内　正美</t>
        </is>
      </c>
      <c r="C251" s="5" t="inlineStr">
        <is>
          <t>08:25</t>
        </is>
      </c>
      <c r="D251" s="5" t="inlineStr">
        <is>
          <t>17:00</t>
        </is>
      </c>
      <c r="E251" s="5" t="n">
        <v>1</v>
      </c>
      <c r="F251" s="5" t="inlineStr">
        <is>
          <t>通常</t>
        </is>
      </c>
    </row>
    <row r="252">
      <c r="A252" s="18" t="n">
        <v>46189</v>
      </c>
      <c r="B252" s="5" t="inlineStr">
        <is>
          <t>菅沼　めぐみ</t>
        </is>
      </c>
      <c r="C252" s="5" t="inlineStr">
        <is>
          <t>08:25</t>
        </is>
      </c>
      <c r="D252" s="5" t="inlineStr">
        <is>
          <t>17:00</t>
        </is>
      </c>
      <c r="E252" s="5" t="n">
        <v>1</v>
      </c>
      <c r="F252" s="5" t="inlineStr">
        <is>
          <t>通常</t>
        </is>
      </c>
    </row>
    <row r="253">
      <c r="A253" s="18" t="n">
        <v>46189</v>
      </c>
      <c r="B253" s="5" t="inlineStr">
        <is>
          <t>森下　　誠</t>
        </is>
      </c>
      <c r="C253" s="5" t="inlineStr">
        <is>
          <t>08:25</t>
        </is>
      </c>
      <c r="D253" s="5" t="inlineStr">
        <is>
          <t>17:00</t>
        </is>
      </c>
      <c r="E253" s="5" t="n">
        <v>1</v>
      </c>
      <c r="F253" s="5" t="inlineStr">
        <is>
          <t>-</t>
        </is>
      </c>
    </row>
    <row r="254">
      <c r="A254" s="18" t="n">
        <v>46190</v>
      </c>
      <c r="B254" s="5" t="inlineStr">
        <is>
          <t>図司　智子</t>
        </is>
      </c>
      <c r="C254" s="5" t="inlineStr">
        <is>
          <t>08:25</t>
        </is>
      </c>
      <c r="D254" s="5" t="inlineStr">
        <is>
          <t>17:00</t>
        </is>
      </c>
      <c r="E254" s="5" t="n">
        <v>1</v>
      </c>
      <c r="F254" s="5" t="inlineStr">
        <is>
          <t>通常</t>
        </is>
      </c>
    </row>
    <row r="255">
      <c r="A255" s="18" t="n">
        <v>46190</v>
      </c>
      <c r="B255" s="5" t="inlineStr">
        <is>
          <t>宮島　　剛</t>
        </is>
      </c>
      <c r="C255" s="5" t="inlineStr">
        <is>
          <t>08:25</t>
        </is>
      </c>
      <c r="D255" s="5" t="inlineStr">
        <is>
          <t>17:00</t>
        </is>
      </c>
      <c r="E255" s="5" t="n">
        <v>1</v>
      </c>
      <c r="F255" s="5" t="inlineStr">
        <is>
          <t>通常</t>
        </is>
      </c>
    </row>
    <row r="256">
      <c r="A256" s="18" t="n">
        <v>46190</v>
      </c>
      <c r="B256" s="5" t="inlineStr">
        <is>
          <t>冨田　裕子</t>
        </is>
      </c>
      <c r="C256" s="5" t="inlineStr">
        <is>
          <t>08:25</t>
        </is>
      </c>
      <c r="D256" s="5" t="inlineStr">
        <is>
          <t>17:00</t>
        </is>
      </c>
      <c r="E256" s="5" t="n">
        <v>1</v>
      </c>
      <c r="F256" s="5" t="inlineStr">
        <is>
          <t>通常</t>
        </is>
      </c>
    </row>
    <row r="257">
      <c r="A257" s="18" t="n">
        <v>46190</v>
      </c>
      <c r="B257" s="5" t="inlineStr">
        <is>
          <t>森岡　真由美</t>
        </is>
      </c>
      <c r="C257" s="5" t="inlineStr">
        <is>
          <t>08:25</t>
        </is>
      </c>
      <c r="D257" s="5" t="inlineStr">
        <is>
          <t>17:00</t>
        </is>
      </c>
      <c r="E257" s="5" t="n">
        <v>1</v>
      </c>
      <c r="F257" s="5" t="inlineStr">
        <is>
          <t>通常</t>
        </is>
      </c>
    </row>
    <row r="258">
      <c r="A258" s="18" t="n">
        <v>46190</v>
      </c>
      <c r="B258" s="5" t="inlineStr">
        <is>
          <t>竹内　正美</t>
        </is>
      </c>
      <c r="C258" s="5" t="inlineStr">
        <is>
          <t>08:25</t>
        </is>
      </c>
      <c r="D258" s="5" t="inlineStr">
        <is>
          <t>17:00</t>
        </is>
      </c>
      <c r="E258" s="5" t="n">
        <v>1</v>
      </c>
      <c r="F258" s="5" t="inlineStr">
        <is>
          <t>通常</t>
        </is>
      </c>
    </row>
    <row r="259">
      <c r="A259" s="18" t="n">
        <v>46190</v>
      </c>
      <c r="B259" s="5" t="inlineStr">
        <is>
          <t>菅沼　めぐみ</t>
        </is>
      </c>
      <c r="C259" s="5" t="inlineStr">
        <is>
          <t>08:25</t>
        </is>
      </c>
      <c r="D259" s="5" t="inlineStr">
        <is>
          <t>17:00</t>
        </is>
      </c>
      <c r="E259" s="5" t="n">
        <v>1</v>
      </c>
      <c r="F259" s="5" t="inlineStr">
        <is>
          <t>通常</t>
        </is>
      </c>
    </row>
    <row r="260">
      <c r="A260" s="18" t="n">
        <v>46190</v>
      </c>
      <c r="B260" s="5" t="inlineStr">
        <is>
          <t>森下　　誠</t>
        </is>
      </c>
      <c r="C260" s="5" t="inlineStr">
        <is>
          <t>08:25</t>
        </is>
      </c>
      <c r="D260" s="5" t="inlineStr">
        <is>
          <t>17:00</t>
        </is>
      </c>
      <c r="E260" s="5" t="n">
        <v>1</v>
      </c>
      <c r="F260" s="5" t="inlineStr">
        <is>
          <t>-</t>
        </is>
      </c>
    </row>
    <row r="261">
      <c r="A261" s="18" t="n">
        <v>46191</v>
      </c>
      <c r="B261" s="5" t="inlineStr">
        <is>
          <t>図司　智子</t>
        </is>
      </c>
      <c r="C261" s="5" t="inlineStr">
        <is>
          <t>08:25</t>
        </is>
      </c>
      <c r="D261" s="5" t="inlineStr">
        <is>
          <t>17:00</t>
        </is>
      </c>
      <c r="E261" s="5" t="n">
        <v>1</v>
      </c>
      <c r="F261" s="5" t="inlineStr">
        <is>
          <t>通常</t>
        </is>
      </c>
    </row>
    <row r="262">
      <c r="A262" s="18" t="n">
        <v>46191</v>
      </c>
      <c r="B262" s="5" t="inlineStr">
        <is>
          <t>宮島　　剛</t>
        </is>
      </c>
      <c r="C262" s="5" t="inlineStr">
        <is>
          <t>08:25</t>
        </is>
      </c>
      <c r="D262" s="5" t="inlineStr">
        <is>
          <t>17:00</t>
        </is>
      </c>
      <c r="E262" s="5" t="n">
        <v>1</v>
      </c>
      <c r="F262" s="5" t="inlineStr">
        <is>
          <t>通常</t>
        </is>
      </c>
    </row>
    <row r="263">
      <c r="A263" s="18" t="n">
        <v>46191</v>
      </c>
      <c r="B263" s="5" t="inlineStr">
        <is>
          <t>冨田　裕子</t>
        </is>
      </c>
      <c r="C263" s="5" t="inlineStr">
        <is>
          <t>08:25</t>
        </is>
      </c>
      <c r="D263" s="5" t="inlineStr">
        <is>
          <t>17:00</t>
        </is>
      </c>
      <c r="E263" s="5" t="n">
        <v>1</v>
      </c>
      <c r="F263" s="5" t="inlineStr">
        <is>
          <t>通常</t>
        </is>
      </c>
    </row>
    <row r="264">
      <c r="A264" s="18" t="n">
        <v>46191</v>
      </c>
      <c r="B264" s="5" t="inlineStr">
        <is>
          <t>森岡　真由美</t>
        </is>
      </c>
      <c r="C264" s="5" t="inlineStr">
        <is>
          <t>08:25</t>
        </is>
      </c>
      <c r="D264" s="5" t="inlineStr">
        <is>
          <t>17:00</t>
        </is>
      </c>
      <c r="E264" s="5" t="n">
        <v>1</v>
      </c>
      <c r="F264" s="5" t="inlineStr">
        <is>
          <t>通常</t>
        </is>
      </c>
    </row>
    <row r="265">
      <c r="A265" s="18" t="n">
        <v>46191</v>
      </c>
      <c r="B265" s="5" t="inlineStr">
        <is>
          <t>竹内　正美</t>
        </is>
      </c>
      <c r="C265" s="5" t="inlineStr">
        <is>
          <t>08:25</t>
        </is>
      </c>
      <c r="D265" s="5" t="inlineStr">
        <is>
          <t>17:00</t>
        </is>
      </c>
      <c r="E265" s="5" t="n">
        <v>1</v>
      </c>
      <c r="F265" s="5" t="inlineStr">
        <is>
          <t>通常</t>
        </is>
      </c>
    </row>
    <row r="266">
      <c r="A266" s="18" t="n">
        <v>46191</v>
      </c>
      <c r="B266" s="5" t="inlineStr">
        <is>
          <t>菅沼　めぐみ</t>
        </is>
      </c>
      <c r="C266" s="5" t="inlineStr">
        <is>
          <t>08:25</t>
        </is>
      </c>
      <c r="D266" s="5" t="inlineStr">
        <is>
          <t>17:00</t>
        </is>
      </c>
      <c r="E266" s="5" t="n">
        <v>1</v>
      </c>
      <c r="F266" s="5" t="inlineStr">
        <is>
          <t>通常</t>
        </is>
      </c>
    </row>
    <row r="267">
      <c r="A267" s="18" t="n">
        <v>46191</v>
      </c>
      <c r="B267" s="5" t="inlineStr">
        <is>
          <t>森下　　誠</t>
        </is>
      </c>
      <c r="C267" s="5" t="inlineStr">
        <is>
          <t>08:25</t>
        </is>
      </c>
      <c r="D267" s="5" t="inlineStr">
        <is>
          <t>17:00</t>
        </is>
      </c>
      <c r="E267" s="5" t="n">
        <v>1</v>
      </c>
      <c r="F267" s="5" t="inlineStr">
        <is>
          <t>-</t>
        </is>
      </c>
    </row>
    <row r="268">
      <c r="A268" s="18" t="n">
        <v>46192</v>
      </c>
      <c r="B268" s="5" t="inlineStr">
        <is>
          <t>図司　智子</t>
        </is>
      </c>
      <c r="C268" s="5" t="inlineStr">
        <is>
          <t>08:25</t>
        </is>
      </c>
      <c r="D268" s="5" t="inlineStr">
        <is>
          <t>17:00</t>
        </is>
      </c>
      <c r="E268" s="5" t="n">
        <v>1</v>
      </c>
      <c r="F268" s="5" t="inlineStr">
        <is>
          <t>通常</t>
        </is>
      </c>
    </row>
    <row r="269">
      <c r="A269" s="18" t="n">
        <v>46192</v>
      </c>
      <c r="B269" s="5" t="inlineStr">
        <is>
          <t>宮島　　剛</t>
        </is>
      </c>
      <c r="C269" s="5" t="inlineStr">
        <is>
          <t>08:25</t>
        </is>
      </c>
      <c r="D269" s="5" t="inlineStr">
        <is>
          <t>17:00</t>
        </is>
      </c>
      <c r="E269" s="5" t="n">
        <v>1</v>
      </c>
      <c r="F269" s="5" t="inlineStr">
        <is>
          <t>通常</t>
        </is>
      </c>
    </row>
    <row r="270">
      <c r="A270" s="18" t="n">
        <v>46192</v>
      </c>
      <c r="B270" s="5" t="inlineStr">
        <is>
          <t>冨田　裕子</t>
        </is>
      </c>
      <c r="C270" s="5" t="inlineStr">
        <is>
          <t>08:25</t>
        </is>
      </c>
      <c r="D270" s="5" t="inlineStr">
        <is>
          <t>17:00</t>
        </is>
      </c>
      <c r="E270" s="5" t="n">
        <v>1</v>
      </c>
      <c r="F270" s="5" t="inlineStr">
        <is>
          <t>通常</t>
        </is>
      </c>
    </row>
    <row r="271">
      <c r="A271" s="18" t="n">
        <v>46192</v>
      </c>
      <c r="B271" s="5" t="inlineStr">
        <is>
          <t>森岡　真由美</t>
        </is>
      </c>
      <c r="C271" s="5" t="inlineStr">
        <is>
          <t>08:25</t>
        </is>
      </c>
      <c r="D271" s="5" t="inlineStr">
        <is>
          <t>17:00</t>
        </is>
      </c>
      <c r="E271" s="5" t="n">
        <v>1</v>
      </c>
      <c r="F271" s="5" t="inlineStr">
        <is>
          <t>通常</t>
        </is>
      </c>
    </row>
    <row r="272">
      <c r="A272" s="18" t="n">
        <v>46192</v>
      </c>
      <c r="B272" s="5" t="inlineStr">
        <is>
          <t>竹内　正美</t>
        </is>
      </c>
      <c r="C272" s="5" t="inlineStr">
        <is>
          <t>08:25</t>
        </is>
      </c>
      <c r="D272" s="5" t="inlineStr">
        <is>
          <t>17:00</t>
        </is>
      </c>
      <c r="E272" s="5" t="n">
        <v>1</v>
      </c>
      <c r="F272" s="5" t="inlineStr">
        <is>
          <t>通常</t>
        </is>
      </c>
    </row>
    <row r="273">
      <c r="A273" s="18" t="n">
        <v>46192</v>
      </c>
      <c r="B273" s="5" t="inlineStr">
        <is>
          <t>菅沼　めぐみ</t>
        </is>
      </c>
      <c r="C273" s="5" t="inlineStr">
        <is>
          <t>08:25</t>
        </is>
      </c>
      <c r="D273" s="5" t="inlineStr">
        <is>
          <t>17:00</t>
        </is>
      </c>
      <c r="E273" s="5" t="n">
        <v>1</v>
      </c>
      <c r="F273" s="5" t="inlineStr">
        <is>
          <t>通常</t>
        </is>
      </c>
    </row>
    <row r="274">
      <c r="A274" s="18" t="n">
        <v>46192</v>
      </c>
      <c r="B274" s="5" t="inlineStr">
        <is>
          <t>森下　　誠</t>
        </is>
      </c>
      <c r="C274" s="5" t="inlineStr">
        <is>
          <t>08:25</t>
        </is>
      </c>
      <c r="D274" s="5" t="inlineStr">
        <is>
          <t>17:00</t>
        </is>
      </c>
      <c r="E274" s="5" t="n">
        <v>1</v>
      </c>
      <c r="F274" s="5" t="inlineStr">
        <is>
          <t>-</t>
        </is>
      </c>
    </row>
    <row r="275">
      <c r="A275" s="18" t="n">
        <v>46193</v>
      </c>
      <c r="B275" s="5" t="inlineStr">
        <is>
          <t>図司　智子</t>
        </is>
      </c>
      <c r="C275" s="5" t="inlineStr">
        <is>
          <t>休</t>
        </is>
      </c>
      <c r="D275" s="5" t="inlineStr">
        <is>
          <t>休</t>
        </is>
      </c>
      <c r="E275" s="5" t="n">
        <v>0</v>
      </c>
      <c r="F275" s="5" t="inlineStr">
        <is>
          <t>休</t>
        </is>
      </c>
    </row>
    <row r="276">
      <c r="A276" s="18" t="n">
        <v>46193</v>
      </c>
      <c r="B276" s="5" t="inlineStr">
        <is>
          <t>宮島　　剛</t>
        </is>
      </c>
      <c r="C276" s="5" t="inlineStr">
        <is>
          <t>休</t>
        </is>
      </c>
      <c r="D276" s="5" t="inlineStr">
        <is>
          <t>休</t>
        </is>
      </c>
      <c r="E276" s="5" t="n">
        <v>0</v>
      </c>
      <c r="F276" s="5" t="inlineStr">
        <is>
          <t>休</t>
        </is>
      </c>
    </row>
    <row r="277">
      <c r="A277" s="18" t="n">
        <v>46193</v>
      </c>
      <c r="B277" s="5" t="inlineStr">
        <is>
          <t>冨田　裕子</t>
        </is>
      </c>
      <c r="C277" s="5" t="inlineStr">
        <is>
          <t>休</t>
        </is>
      </c>
      <c r="D277" s="5" t="inlineStr">
        <is>
          <t>休</t>
        </is>
      </c>
      <c r="E277" s="5" t="n">
        <v>0</v>
      </c>
      <c r="F277" s="5" t="inlineStr">
        <is>
          <t>休</t>
        </is>
      </c>
    </row>
    <row r="278">
      <c r="A278" s="18" t="n">
        <v>46193</v>
      </c>
      <c r="B278" s="5" t="inlineStr">
        <is>
          <t>森岡　真由美</t>
        </is>
      </c>
      <c r="C278" s="5" t="inlineStr">
        <is>
          <t>休</t>
        </is>
      </c>
      <c r="D278" s="5" t="inlineStr">
        <is>
          <t>休</t>
        </is>
      </c>
      <c r="E278" s="5" t="n">
        <v>0</v>
      </c>
      <c r="F278" s="5" t="inlineStr">
        <is>
          <t>休</t>
        </is>
      </c>
    </row>
    <row r="279">
      <c r="A279" s="18" t="n">
        <v>46193</v>
      </c>
      <c r="B279" s="5" t="inlineStr">
        <is>
          <t>竹内　正美</t>
        </is>
      </c>
      <c r="C279" s="5" t="inlineStr">
        <is>
          <t>休</t>
        </is>
      </c>
      <c r="D279" s="5" t="inlineStr">
        <is>
          <t>休</t>
        </is>
      </c>
      <c r="E279" s="5" t="n">
        <v>0</v>
      </c>
      <c r="F279" s="5" t="inlineStr">
        <is>
          <t>休</t>
        </is>
      </c>
    </row>
    <row r="280">
      <c r="A280" s="18" t="n">
        <v>46193</v>
      </c>
      <c r="B280" s="5" t="inlineStr">
        <is>
          <t>菅沼　めぐみ</t>
        </is>
      </c>
      <c r="C280" s="5" t="inlineStr">
        <is>
          <t>休</t>
        </is>
      </c>
      <c r="D280" s="5" t="inlineStr">
        <is>
          <t>休</t>
        </is>
      </c>
      <c r="E280" s="5" t="n">
        <v>0</v>
      </c>
      <c r="F280" s="5" t="inlineStr">
        <is>
          <t>休</t>
        </is>
      </c>
    </row>
    <row r="281">
      <c r="A281" s="18" t="n">
        <v>46193</v>
      </c>
      <c r="B281" s="5" t="inlineStr">
        <is>
          <t>森下　　誠</t>
        </is>
      </c>
      <c r="C281" s="5" t="inlineStr">
        <is>
          <t>休</t>
        </is>
      </c>
      <c r="D281" s="5" t="inlineStr">
        <is>
          <t>休</t>
        </is>
      </c>
      <c r="E281" s="5" t="n">
        <v>0</v>
      </c>
      <c r="F281" s="5" t="inlineStr">
        <is>
          <t>休</t>
        </is>
      </c>
    </row>
    <row r="282">
      <c r="A282" s="18" t="n">
        <v>46194</v>
      </c>
      <c r="B282" s="5" t="inlineStr">
        <is>
          <t>図司　智子</t>
        </is>
      </c>
      <c r="C282" s="5" t="inlineStr">
        <is>
          <t>休</t>
        </is>
      </c>
      <c r="D282" s="5" t="inlineStr">
        <is>
          <t>休</t>
        </is>
      </c>
      <c r="E282" s="5" t="n">
        <v>0</v>
      </c>
      <c r="F282" s="5" t="inlineStr">
        <is>
          <t>休</t>
        </is>
      </c>
    </row>
    <row r="283">
      <c r="A283" s="18" t="n">
        <v>46194</v>
      </c>
      <c r="B283" s="5" t="inlineStr">
        <is>
          <t>宮島　　剛</t>
        </is>
      </c>
      <c r="C283" s="5" t="inlineStr">
        <is>
          <t>休</t>
        </is>
      </c>
      <c r="D283" s="5" t="inlineStr">
        <is>
          <t>休</t>
        </is>
      </c>
      <c r="E283" s="5" t="n">
        <v>0</v>
      </c>
      <c r="F283" s="5" t="inlineStr">
        <is>
          <t>休</t>
        </is>
      </c>
    </row>
    <row r="284">
      <c r="A284" s="18" t="n">
        <v>46194</v>
      </c>
      <c r="B284" s="5" t="inlineStr">
        <is>
          <t>冨田　裕子</t>
        </is>
      </c>
      <c r="C284" s="5" t="inlineStr">
        <is>
          <t>休</t>
        </is>
      </c>
      <c r="D284" s="5" t="inlineStr">
        <is>
          <t>休</t>
        </is>
      </c>
      <c r="E284" s="5" t="n">
        <v>0</v>
      </c>
      <c r="F284" s="5" t="inlineStr">
        <is>
          <t>休</t>
        </is>
      </c>
    </row>
    <row r="285">
      <c r="A285" s="18" t="n">
        <v>46194</v>
      </c>
      <c r="B285" s="5" t="inlineStr">
        <is>
          <t>森岡　真由美</t>
        </is>
      </c>
      <c r="C285" s="5" t="inlineStr">
        <is>
          <t>休</t>
        </is>
      </c>
      <c r="D285" s="5" t="inlineStr">
        <is>
          <t>休</t>
        </is>
      </c>
      <c r="E285" s="5" t="n">
        <v>0</v>
      </c>
      <c r="F285" s="5" t="inlineStr">
        <is>
          <t>休</t>
        </is>
      </c>
    </row>
    <row r="286">
      <c r="A286" s="18" t="n">
        <v>46194</v>
      </c>
      <c r="B286" s="5" t="inlineStr">
        <is>
          <t>竹内　正美</t>
        </is>
      </c>
      <c r="C286" s="5" t="inlineStr">
        <is>
          <t>休</t>
        </is>
      </c>
      <c r="D286" s="5" t="inlineStr">
        <is>
          <t>休</t>
        </is>
      </c>
      <c r="E286" s="5" t="n">
        <v>0</v>
      </c>
      <c r="F286" s="5" t="inlineStr">
        <is>
          <t>休</t>
        </is>
      </c>
    </row>
    <row r="287">
      <c r="A287" s="18" t="n">
        <v>46194</v>
      </c>
      <c r="B287" s="5" t="inlineStr">
        <is>
          <t>菅沼　めぐみ</t>
        </is>
      </c>
      <c r="C287" s="5" t="inlineStr">
        <is>
          <t>休</t>
        </is>
      </c>
      <c r="D287" s="5" t="inlineStr">
        <is>
          <t>休</t>
        </is>
      </c>
      <c r="E287" s="5" t="n">
        <v>0</v>
      </c>
      <c r="F287" s="5" t="inlineStr">
        <is>
          <t>休</t>
        </is>
      </c>
    </row>
    <row r="288">
      <c r="A288" s="18" t="n">
        <v>46194</v>
      </c>
      <c r="B288" s="5" t="inlineStr">
        <is>
          <t>森下　　誠</t>
        </is>
      </c>
      <c r="C288" s="5" t="inlineStr">
        <is>
          <t>休</t>
        </is>
      </c>
      <c r="D288" s="5" t="inlineStr">
        <is>
          <t>休</t>
        </is>
      </c>
      <c r="E288" s="5" t="n">
        <v>0</v>
      </c>
      <c r="F288" s="5" t="inlineStr">
        <is>
          <t>休</t>
        </is>
      </c>
    </row>
    <row r="289">
      <c r="A289" s="18" t="n">
        <v>46195</v>
      </c>
      <c r="B289" s="5" t="inlineStr">
        <is>
          <t>図司　智子</t>
        </is>
      </c>
      <c r="C289" s="5" t="inlineStr">
        <is>
          <t>08:25</t>
        </is>
      </c>
      <c r="D289" s="5" t="inlineStr">
        <is>
          <t>17:00</t>
        </is>
      </c>
      <c r="E289" s="5" t="n">
        <v>1</v>
      </c>
      <c r="F289" s="5" t="inlineStr">
        <is>
          <t>通常</t>
        </is>
      </c>
    </row>
    <row r="290">
      <c r="A290" s="18" t="n">
        <v>46195</v>
      </c>
      <c r="B290" s="5" t="inlineStr">
        <is>
          <t>宮島　　剛</t>
        </is>
      </c>
      <c r="C290" s="5" t="inlineStr">
        <is>
          <t>08:25</t>
        </is>
      </c>
      <c r="D290" s="5" t="inlineStr">
        <is>
          <t>17:00</t>
        </is>
      </c>
      <c r="E290" s="5" t="n">
        <v>1</v>
      </c>
      <c r="F290" s="5" t="inlineStr">
        <is>
          <t>通常</t>
        </is>
      </c>
    </row>
    <row r="291">
      <c r="A291" s="18" t="n">
        <v>46195</v>
      </c>
      <c r="B291" s="5" t="inlineStr">
        <is>
          <t>冨田　裕子</t>
        </is>
      </c>
      <c r="C291" s="5" t="inlineStr">
        <is>
          <t>08:25</t>
        </is>
      </c>
      <c r="D291" s="5" t="inlineStr">
        <is>
          <t>17:00</t>
        </is>
      </c>
      <c r="E291" s="5" t="n">
        <v>1</v>
      </c>
      <c r="F291" s="5" t="inlineStr">
        <is>
          <t>通常</t>
        </is>
      </c>
    </row>
    <row r="292">
      <c r="A292" s="18" t="n">
        <v>46195</v>
      </c>
      <c r="B292" s="5" t="inlineStr">
        <is>
          <t>森岡　真由美</t>
        </is>
      </c>
      <c r="C292" s="5" t="inlineStr">
        <is>
          <t>08:25</t>
        </is>
      </c>
      <c r="D292" s="5" t="inlineStr">
        <is>
          <t>17:00</t>
        </is>
      </c>
      <c r="E292" s="5" t="n">
        <v>1</v>
      </c>
      <c r="F292" s="5" t="inlineStr">
        <is>
          <t>通常</t>
        </is>
      </c>
    </row>
    <row r="293">
      <c r="A293" s="18" t="n">
        <v>46195</v>
      </c>
      <c r="B293" s="5" t="inlineStr">
        <is>
          <t>竹内　正美</t>
        </is>
      </c>
      <c r="C293" s="5" t="inlineStr">
        <is>
          <t>08:25</t>
        </is>
      </c>
      <c r="D293" s="5" t="inlineStr">
        <is>
          <t>17:00</t>
        </is>
      </c>
      <c r="E293" s="5" t="n">
        <v>1</v>
      </c>
      <c r="F293" s="5" t="inlineStr">
        <is>
          <t>通常</t>
        </is>
      </c>
    </row>
    <row r="294">
      <c r="A294" s="18" t="n">
        <v>46195</v>
      </c>
      <c r="B294" s="5" t="inlineStr">
        <is>
          <t>菅沼　めぐみ</t>
        </is>
      </c>
      <c r="C294" s="5" t="inlineStr">
        <is>
          <t>08:25</t>
        </is>
      </c>
      <c r="D294" s="5" t="inlineStr">
        <is>
          <t>17:00</t>
        </is>
      </c>
      <c r="E294" s="5" t="n">
        <v>1</v>
      </c>
      <c r="F294" s="5" t="inlineStr">
        <is>
          <t>通常</t>
        </is>
      </c>
    </row>
    <row r="295">
      <c r="A295" s="18" t="n">
        <v>46195</v>
      </c>
      <c r="B295" s="5" t="inlineStr">
        <is>
          <t>森下　　誠</t>
        </is>
      </c>
      <c r="C295" s="5" t="inlineStr">
        <is>
          <t>08:25</t>
        </is>
      </c>
      <c r="D295" s="5" t="inlineStr">
        <is>
          <t>17:00</t>
        </is>
      </c>
      <c r="E295" s="5" t="n">
        <v>1</v>
      </c>
      <c r="F295" s="5" t="inlineStr">
        <is>
          <t>-</t>
        </is>
      </c>
    </row>
    <row r="296">
      <c r="A296" s="18" t="n">
        <v>46196</v>
      </c>
      <c r="B296" s="5" t="inlineStr">
        <is>
          <t>図司　智子</t>
        </is>
      </c>
      <c r="C296" s="5" t="inlineStr">
        <is>
          <t>08:25</t>
        </is>
      </c>
      <c r="D296" s="5" t="inlineStr">
        <is>
          <t>17:00</t>
        </is>
      </c>
      <c r="E296" s="5" t="n">
        <v>1</v>
      </c>
      <c r="F296" s="5" t="inlineStr">
        <is>
          <t>通常</t>
        </is>
      </c>
    </row>
    <row r="297">
      <c r="A297" s="18" t="n">
        <v>46196</v>
      </c>
      <c r="B297" s="5" t="inlineStr">
        <is>
          <t>宮島　　剛</t>
        </is>
      </c>
      <c r="C297" s="5" t="inlineStr">
        <is>
          <t>08:25</t>
        </is>
      </c>
      <c r="D297" s="5" t="inlineStr">
        <is>
          <t>17:00</t>
        </is>
      </c>
      <c r="E297" s="5" t="n">
        <v>1</v>
      </c>
      <c r="F297" s="5" t="inlineStr">
        <is>
          <t>通常</t>
        </is>
      </c>
    </row>
    <row r="298">
      <c r="A298" s="18" t="n">
        <v>46196</v>
      </c>
      <c r="B298" s="5" t="inlineStr">
        <is>
          <t>冨田　裕子</t>
        </is>
      </c>
      <c r="C298" s="5" t="inlineStr">
        <is>
          <t>08:25</t>
        </is>
      </c>
      <c r="D298" s="5" t="inlineStr">
        <is>
          <t>17:00</t>
        </is>
      </c>
      <c r="E298" s="5" t="n">
        <v>1</v>
      </c>
      <c r="F298" s="5" t="inlineStr">
        <is>
          <t>通常</t>
        </is>
      </c>
    </row>
    <row r="299">
      <c r="A299" s="18" t="n">
        <v>46196</v>
      </c>
      <c r="B299" s="5" t="inlineStr">
        <is>
          <t>森岡　真由美</t>
        </is>
      </c>
      <c r="C299" s="5" t="inlineStr">
        <is>
          <t>08:25</t>
        </is>
      </c>
      <c r="D299" s="5" t="inlineStr">
        <is>
          <t>17:00</t>
        </is>
      </c>
      <c r="E299" s="5" t="n">
        <v>1</v>
      </c>
      <c r="F299" s="5" t="inlineStr">
        <is>
          <t>通常</t>
        </is>
      </c>
    </row>
    <row r="300">
      <c r="A300" s="18" t="n">
        <v>46196</v>
      </c>
      <c r="B300" s="5" t="inlineStr">
        <is>
          <t>竹内　正美</t>
        </is>
      </c>
      <c r="C300" s="5" t="inlineStr">
        <is>
          <t>08:25</t>
        </is>
      </c>
      <c r="D300" s="5" t="inlineStr">
        <is>
          <t>17:00</t>
        </is>
      </c>
      <c r="E300" s="5" t="n">
        <v>1</v>
      </c>
      <c r="F300" s="5" t="inlineStr">
        <is>
          <t>通常</t>
        </is>
      </c>
    </row>
    <row r="301">
      <c r="A301" s="18" t="n">
        <v>46196</v>
      </c>
      <c r="B301" s="5" t="inlineStr">
        <is>
          <t>菅沼　めぐみ</t>
        </is>
      </c>
      <c r="C301" s="5" t="inlineStr">
        <is>
          <t>08:25</t>
        </is>
      </c>
      <c r="D301" s="5" t="inlineStr">
        <is>
          <t>17:00</t>
        </is>
      </c>
      <c r="E301" s="5" t="n">
        <v>1</v>
      </c>
      <c r="F301" s="5" t="inlineStr">
        <is>
          <t>通常</t>
        </is>
      </c>
    </row>
    <row r="302">
      <c r="A302" s="18" t="n">
        <v>46196</v>
      </c>
      <c r="B302" s="5" t="inlineStr">
        <is>
          <t>森下　　誠</t>
        </is>
      </c>
      <c r="C302" s="5" t="inlineStr">
        <is>
          <t>08:25</t>
        </is>
      </c>
      <c r="D302" s="5" t="inlineStr">
        <is>
          <t>17:00</t>
        </is>
      </c>
      <c r="E302" s="5" t="n">
        <v>1</v>
      </c>
      <c r="F302" s="5" t="inlineStr">
        <is>
          <t>-</t>
        </is>
      </c>
    </row>
    <row r="303">
      <c r="A303" s="18" t="n">
        <v>46197</v>
      </c>
      <c r="B303" s="5" t="inlineStr">
        <is>
          <t>図司　智子</t>
        </is>
      </c>
      <c r="C303" s="5" t="inlineStr">
        <is>
          <t>08:25</t>
        </is>
      </c>
      <c r="D303" s="5" t="inlineStr">
        <is>
          <t>17:00</t>
        </is>
      </c>
      <c r="E303" s="5" t="n">
        <v>1</v>
      </c>
      <c r="F303" s="5" t="inlineStr">
        <is>
          <t>通常</t>
        </is>
      </c>
    </row>
    <row r="304">
      <c r="A304" s="18" t="n">
        <v>46197</v>
      </c>
      <c r="B304" s="5" t="inlineStr">
        <is>
          <t>宮島　　剛</t>
        </is>
      </c>
      <c r="C304" s="5" t="inlineStr">
        <is>
          <t>08:25</t>
        </is>
      </c>
      <c r="D304" s="5" t="inlineStr">
        <is>
          <t>17:00</t>
        </is>
      </c>
      <c r="E304" s="5" t="n">
        <v>1</v>
      </c>
      <c r="F304" s="5" t="inlineStr">
        <is>
          <t>通常</t>
        </is>
      </c>
    </row>
    <row r="305">
      <c r="A305" s="18" t="n">
        <v>46197</v>
      </c>
      <c r="B305" s="5" t="inlineStr">
        <is>
          <t>冨田　裕子</t>
        </is>
      </c>
      <c r="C305" s="5" t="inlineStr">
        <is>
          <t>08:25</t>
        </is>
      </c>
      <c r="D305" s="5" t="inlineStr">
        <is>
          <t>17:00</t>
        </is>
      </c>
      <c r="E305" s="5" t="n">
        <v>1</v>
      </c>
      <c r="F305" s="5" t="inlineStr">
        <is>
          <t>通常</t>
        </is>
      </c>
    </row>
    <row r="306">
      <c r="A306" s="18" t="n">
        <v>46197</v>
      </c>
      <c r="B306" s="5" t="inlineStr">
        <is>
          <t>森岡　真由美</t>
        </is>
      </c>
      <c r="C306" s="5" t="inlineStr">
        <is>
          <t>08:25</t>
        </is>
      </c>
      <c r="D306" s="5" t="inlineStr">
        <is>
          <t>17:00</t>
        </is>
      </c>
      <c r="E306" s="5" t="n">
        <v>1</v>
      </c>
      <c r="F306" s="5" t="inlineStr">
        <is>
          <t>通常</t>
        </is>
      </c>
    </row>
    <row r="307">
      <c r="A307" s="18" t="n">
        <v>46197</v>
      </c>
      <c r="B307" s="5" t="inlineStr">
        <is>
          <t>竹内　正美</t>
        </is>
      </c>
      <c r="C307" s="5" t="inlineStr">
        <is>
          <t>08:25</t>
        </is>
      </c>
      <c r="D307" s="5" t="inlineStr">
        <is>
          <t>17:00</t>
        </is>
      </c>
      <c r="E307" s="5" t="n">
        <v>1</v>
      </c>
      <c r="F307" s="5" t="inlineStr">
        <is>
          <t>通常</t>
        </is>
      </c>
    </row>
    <row r="308">
      <c r="A308" s="18" t="n">
        <v>46197</v>
      </c>
      <c r="B308" s="5" t="inlineStr">
        <is>
          <t>菅沼　めぐみ</t>
        </is>
      </c>
      <c r="C308" s="5" t="inlineStr">
        <is>
          <t>08:25</t>
        </is>
      </c>
      <c r="D308" s="5" t="inlineStr">
        <is>
          <t>17:00</t>
        </is>
      </c>
      <c r="E308" s="5" t="n">
        <v>1</v>
      </c>
      <c r="F308" s="5" t="inlineStr">
        <is>
          <t>通常</t>
        </is>
      </c>
    </row>
    <row r="309">
      <c r="A309" s="18" t="n">
        <v>46197</v>
      </c>
      <c r="B309" s="5" t="inlineStr">
        <is>
          <t>森下　　誠</t>
        </is>
      </c>
      <c r="C309" s="5" t="inlineStr">
        <is>
          <t>08:25</t>
        </is>
      </c>
      <c r="D309" s="5" t="inlineStr">
        <is>
          <t>17:00</t>
        </is>
      </c>
      <c r="E309" s="5" t="n">
        <v>1</v>
      </c>
      <c r="F309" s="5" t="inlineStr">
        <is>
          <t>-</t>
        </is>
      </c>
    </row>
    <row r="310">
      <c r="A310" s="18" t="n">
        <v>46198</v>
      </c>
      <c r="B310" s="5" t="inlineStr">
        <is>
          <t>図司　智子</t>
        </is>
      </c>
      <c r="C310" s="5" t="inlineStr">
        <is>
          <t>08:25</t>
        </is>
      </c>
      <c r="D310" s="5" t="inlineStr">
        <is>
          <t>17:00</t>
        </is>
      </c>
      <c r="E310" s="5" t="n">
        <v>1</v>
      </c>
      <c r="F310" s="5" t="inlineStr">
        <is>
          <t>通常</t>
        </is>
      </c>
    </row>
    <row r="311">
      <c r="A311" s="18" t="n">
        <v>46198</v>
      </c>
      <c r="B311" s="5" t="inlineStr">
        <is>
          <t>宮島　　剛</t>
        </is>
      </c>
      <c r="C311" s="5" t="inlineStr">
        <is>
          <t>08:25</t>
        </is>
      </c>
      <c r="D311" s="5" t="inlineStr">
        <is>
          <t>17:00</t>
        </is>
      </c>
      <c r="E311" s="5" t="n">
        <v>1</v>
      </c>
      <c r="F311" s="5" t="inlineStr">
        <is>
          <t>通常</t>
        </is>
      </c>
    </row>
    <row r="312">
      <c r="A312" s="18" t="n">
        <v>46198</v>
      </c>
      <c r="B312" s="5" t="inlineStr">
        <is>
          <t>冨田　裕子</t>
        </is>
      </c>
      <c r="C312" s="5" t="inlineStr">
        <is>
          <t>08:25</t>
        </is>
      </c>
      <c r="D312" s="5" t="inlineStr">
        <is>
          <t>17:00</t>
        </is>
      </c>
      <c r="E312" s="5" t="n">
        <v>1</v>
      </c>
      <c r="F312" s="5" t="inlineStr">
        <is>
          <t>通常</t>
        </is>
      </c>
    </row>
    <row r="313">
      <c r="A313" s="18" t="n">
        <v>46198</v>
      </c>
      <c r="B313" s="5" t="inlineStr">
        <is>
          <t>森岡　真由美</t>
        </is>
      </c>
      <c r="C313" s="5" t="inlineStr">
        <is>
          <t>08:25</t>
        </is>
      </c>
      <c r="D313" s="5" t="inlineStr">
        <is>
          <t>17:00</t>
        </is>
      </c>
      <c r="E313" s="5" t="n">
        <v>1</v>
      </c>
      <c r="F313" s="5" t="inlineStr">
        <is>
          <t>通常</t>
        </is>
      </c>
    </row>
    <row r="314">
      <c r="A314" s="18" t="n">
        <v>46198</v>
      </c>
      <c r="B314" s="5" t="inlineStr">
        <is>
          <t>竹内　正美</t>
        </is>
      </c>
      <c r="C314" s="5" t="inlineStr">
        <is>
          <t>08:25</t>
        </is>
      </c>
      <c r="D314" s="5" t="inlineStr">
        <is>
          <t>17:00</t>
        </is>
      </c>
      <c r="E314" s="5" t="n">
        <v>1</v>
      </c>
      <c r="F314" s="5" t="inlineStr">
        <is>
          <t>通常</t>
        </is>
      </c>
    </row>
    <row r="315">
      <c r="A315" s="18" t="n">
        <v>46198</v>
      </c>
      <c r="B315" s="5" t="inlineStr">
        <is>
          <t>菅沼　めぐみ</t>
        </is>
      </c>
      <c r="C315" s="5" t="inlineStr">
        <is>
          <t>08:25</t>
        </is>
      </c>
      <c r="D315" s="5" t="inlineStr">
        <is>
          <t>17:00</t>
        </is>
      </c>
      <c r="E315" s="5" t="n">
        <v>1</v>
      </c>
      <c r="F315" s="5" t="inlineStr">
        <is>
          <t>通常</t>
        </is>
      </c>
    </row>
    <row r="316">
      <c r="A316" s="18" t="n">
        <v>46198</v>
      </c>
      <c r="B316" s="5" t="inlineStr">
        <is>
          <t>森下　　誠</t>
        </is>
      </c>
      <c r="C316" s="5" t="inlineStr">
        <is>
          <t>08:25</t>
        </is>
      </c>
      <c r="D316" s="5" t="inlineStr">
        <is>
          <t>17:00</t>
        </is>
      </c>
      <c r="E316" s="5" t="n">
        <v>1</v>
      </c>
      <c r="F316" s="5" t="inlineStr">
        <is>
          <t>-</t>
        </is>
      </c>
    </row>
    <row r="317">
      <c r="A317" s="18" t="n">
        <v>46199</v>
      </c>
      <c r="B317" s="5" t="inlineStr">
        <is>
          <t>図司　智子</t>
        </is>
      </c>
      <c r="C317" s="5" t="inlineStr">
        <is>
          <t>08:25</t>
        </is>
      </c>
      <c r="D317" s="5" t="inlineStr">
        <is>
          <t>17:00</t>
        </is>
      </c>
      <c r="E317" s="5" t="n">
        <v>1</v>
      </c>
      <c r="F317" s="5" t="inlineStr">
        <is>
          <t>通常</t>
        </is>
      </c>
    </row>
    <row r="318">
      <c r="A318" s="18" t="n">
        <v>46199</v>
      </c>
      <c r="B318" s="5" t="inlineStr">
        <is>
          <t>宮島　　剛</t>
        </is>
      </c>
      <c r="C318" s="5" t="inlineStr">
        <is>
          <t>08:25</t>
        </is>
      </c>
      <c r="D318" s="5" t="inlineStr">
        <is>
          <t>17:00</t>
        </is>
      </c>
      <c r="E318" s="5" t="n">
        <v>1</v>
      </c>
      <c r="F318" s="5" t="inlineStr">
        <is>
          <t>通常</t>
        </is>
      </c>
    </row>
    <row r="319">
      <c r="A319" s="18" t="n">
        <v>46199</v>
      </c>
      <c r="B319" s="5" t="inlineStr">
        <is>
          <t>冨田　裕子</t>
        </is>
      </c>
      <c r="C319" s="5" t="inlineStr">
        <is>
          <t>08:25</t>
        </is>
      </c>
      <c r="D319" s="5" t="inlineStr">
        <is>
          <t>17:00</t>
        </is>
      </c>
      <c r="E319" s="5" t="n">
        <v>1</v>
      </c>
      <c r="F319" s="5" t="inlineStr">
        <is>
          <t>通常</t>
        </is>
      </c>
    </row>
    <row r="320">
      <c r="A320" s="18" t="n">
        <v>46199</v>
      </c>
      <c r="B320" s="5" t="inlineStr">
        <is>
          <t>森岡　真由美</t>
        </is>
      </c>
      <c r="C320" s="5" t="inlineStr">
        <is>
          <t>08:25</t>
        </is>
      </c>
      <c r="D320" s="5" t="inlineStr">
        <is>
          <t>17:00</t>
        </is>
      </c>
      <c r="E320" s="5" t="n">
        <v>1</v>
      </c>
      <c r="F320" s="5" t="inlineStr">
        <is>
          <t>通常</t>
        </is>
      </c>
    </row>
    <row r="321">
      <c r="A321" s="18" t="n">
        <v>46199</v>
      </c>
      <c r="B321" s="5" t="inlineStr">
        <is>
          <t>竹内　正美</t>
        </is>
      </c>
      <c r="C321" s="5" t="inlineStr">
        <is>
          <t>08:25</t>
        </is>
      </c>
      <c r="D321" s="5" t="inlineStr">
        <is>
          <t>17:00</t>
        </is>
      </c>
      <c r="E321" s="5" t="n">
        <v>1</v>
      </c>
      <c r="F321" s="5" t="inlineStr">
        <is>
          <t>通常</t>
        </is>
      </c>
    </row>
    <row r="322">
      <c r="A322" s="18" t="n">
        <v>46199</v>
      </c>
      <c r="B322" s="5" t="inlineStr">
        <is>
          <t>菅沼　めぐみ</t>
        </is>
      </c>
      <c r="C322" s="5" t="inlineStr">
        <is>
          <t>08:25</t>
        </is>
      </c>
      <c r="D322" s="5" t="inlineStr">
        <is>
          <t>17:00</t>
        </is>
      </c>
      <c r="E322" s="5" t="n">
        <v>1</v>
      </c>
      <c r="F322" s="5" t="inlineStr">
        <is>
          <t>通常</t>
        </is>
      </c>
    </row>
    <row r="323">
      <c r="A323" s="18" t="n">
        <v>46199</v>
      </c>
      <c r="B323" s="5" t="inlineStr">
        <is>
          <t>森下　　誠</t>
        </is>
      </c>
      <c r="C323" s="5" t="inlineStr">
        <is>
          <t>08:25</t>
        </is>
      </c>
      <c r="D323" s="5" t="inlineStr">
        <is>
          <t>17:00</t>
        </is>
      </c>
      <c r="E323" s="5" t="n">
        <v>1</v>
      </c>
      <c r="F323" s="5" t="inlineStr">
        <is>
          <t>-</t>
        </is>
      </c>
    </row>
    <row r="324">
      <c r="A324" s="18" t="n">
        <v>46200</v>
      </c>
      <c r="B324" s="5" t="inlineStr">
        <is>
          <t>図司　智子</t>
        </is>
      </c>
      <c r="C324" s="5" t="inlineStr">
        <is>
          <t>休</t>
        </is>
      </c>
      <c r="D324" s="5" t="inlineStr">
        <is>
          <t>休</t>
        </is>
      </c>
      <c r="E324" s="5" t="n">
        <v>0</v>
      </c>
      <c r="F324" s="5" t="inlineStr">
        <is>
          <t>休</t>
        </is>
      </c>
    </row>
    <row r="325">
      <c r="A325" s="18" t="n">
        <v>46200</v>
      </c>
      <c r="B325" s="5" t="inlineStr">
        <is>
          <t>宮島　　剛</t>
        </is>
      </c>
      <c r="C325" s="5" t="inlineStr">
        <is>
          <t>休</t>
        </is>
      </c>
      <c r="D325" s="5" t="inlineStr">
        <is>
          <t>休</t>
        </is>
      </c>
      <c r="E325" s="5" t="n">
        <v>0</v>
      </c>
      <c r="F325" s="5" t="inlineStr">
        <is>
          <t>休</t>
        </is>
      </c>
    </row>
    <row r="326">
      <c r="A326" s="18" t="n">
        <v>46200</v>
      </c>
      <c r="B326" s="5" t="inlineStr">
        <is>
          <t>冨田　裕子</t>
        </is>
      </c>
      <c r="C326" s="5" t="inlineStr">
        <is>
          <t>休</t>
        </is>
      </c>
      <c r="D326" s="5" t="inlineStr">
        <is>
          <t>休</t>
        </is>
      </c>
      <c r="E326" s="5" t="n">
        <v>0</v>
      </c>
      <c r="F326" s="5" t="inlineStr">
        <is>
          <t>休</t>
        </is>
      </c>
    </row>
    <row r="327">
      <c r="A327" s="18" t="n">
        <v>46200</v>
      </c>
      <c r="B327" s="5" t="inlineStr">
        <is>
          <t>森岡　真由美</t>
        </is>
      </c>
      <c r="C327" s="5" t="inlineStr">
        <is>
          <t>休</t>
        </is>
      </c>
      <c r="D327" s="5" t="inlineStr">
        <is>
          <t>休</t>
        </is>
      </c>
      <c r="E327" s="5" t="n">
        <v>0</v>
      </c>
      <c r="F327" s="5" t="inlineStr">
        <is>
          <t>休</t>
        </is>
      </c>
    </row>
    <row r="328">
      <c r="A328" s="18" t="n">
        <v>46200</v>
      </c>
      <c r="B328" s="5" t="inlineStr">
        <is>
          <t>竹内　正美</t>
        </is>
      </c>
      <c r="C328" s="5" t="inlineStr">
        <is>
          <t>休</t>
        </is>
      </c>
      <c r="D328" s="5" t="inlineStr">
        <is>
          <t>休</t>
        </is>
      </c>
      <c r="E328" s="5" t="n">
        <v>0</v>
      </c>
      <c r="F328" s="5" t="inlineStr">
        <is>
          <t>休</t>
        </is>
      </c>
    </row>
    <row r="329">
      <c r="A329" s="18" t="n">
        <v>46200</v>
      </c>
      <c r="B329" s="5" t="inlineStr">
        <is>
          <t>菅沼　めぐみ</t>
        </is>
      </c>
      <c r="C329" s="5" t="inlineStr">
        <is>
          <t>休</t>
        </is>
      </c>
      <c r="D329" s="5" t="inlineStr">
        <is>
          <t>休</t>
        </is>
      </c>
      <c r="E329" s="5" t="n">
        <v>0</v>
      </c>
      <c r="F329" s="5" t="inlineStr">
        <is>
          <t>休</t>
        </is>
      </c>
    </row>
    <row r="330">
      <c r="A330" s="18" t="n">
        <v>46200</v>
      </c>
      <c r="B330" s="5" t="inlineStr">
        <is>
          <t>森下　　誠</t>
        </is>
      </c>
      <c r="C330" s="5" t="inlineStr">
        <is>
          <t>休</t>
        </is>
      </c>
      <c r="D330" s="5" t="inlineStr">
        <is>
          <t>休</t>
        </is>
      </c>
      <c r="E330" s="5" t="n">
        <v>0</v>
      </c>
      <c r="F330" s="5" t="inlineStr">
        <is>
          <t>休</t>
        </is>
      </c>
    </row>
    <row r="331">
      <c r="A331" s="18" t="n">
        <v>46201</v>
      </c>
      <c r="B331" s="5" t="inlineStr">
        <is>
          <t>図司　智子</t>
        </is>
      </c>
      <c r="C331" s="5" t="inlineStr">
        <is>
          <t>08:25</t>
        </is>
      </c>
      <c r="D331" s="5" t="inlineStr">
        <is>
          <t>17:00</t>
        </is>
      </c>
      <c r="E331" s="5" t="n">
        <v>1</v>
      </c>
      <c r="F331" s="5" t="inlineStr">
        <is>
          <t>通常</t>
        </is>
      </c>
    </row>
    <row r="332">
      <c r="A332" s="18" t="n">
        <v>46201</v>
      </c>
      <c r="B332" s="5" t="inlineStr">
        <is>
          <t>宮島　　剛</t>
        </is>
      </c>
      <c r="C332" s="5" t="inlineStr">
        <is>
          <t>08:25</t>
        </is>
      </c>
      <c r="D332" s="5" t="inlineStr">
        <is>
          <t>17:00</t>
        </is>
      </c>
      <c r="E332" s="5" t="n">
        <v>1</v>
      </c>
      <c r="F332" s="5" t="inlineStr">
        <is>
          <t>通常</t>
        </is>
      </c>
    </row>
    <row r="333">
      <c r="A333" s="18" t="n">
        <v>46201</v>
      </c>
      <c r="B333" s="5" t="inlineStr">
        <is>
          <t>冨田　裕子</t>
        </is>
      </c>
      <c r="C333" s="5" t="inlineStr">
        <is>
          <t>08:25</t>
        </is>
      </c>
      <c r="D333" s="5" t="inlineStr">
        <is>
          <t>17:00</t>
        </is>
      </c>
      <c r="E333" s="5" t="n">
        <v>1</v>
      </c>
      <c r="F333" s="5" t="inlineStr">
        <is>
          <t>通常</t>
        </is>
      </c>
    </row>
    <row r="334">
      <c r="A334" s="18" t="n">
        <v>46201</v>
      </c>
      <c r="B334" s="5" t="inlineStr">
        <is>
          <t>森岡　真由美</t>
        </is>
      </c>
      <c r="C334" s="5" t="inlineStr">
        <is>
          <t>08:25</t>
        </is>
      </c>
      <c r="D334" s="5" t="inlineStr">
        <is>
          <t>17:00</t>
        </is>
      </c>
      <c r="E334" s="5" t="n">
        <v>1</v>
      </c>
      <c r="F334" s="5" t="inlineStr">
        <is>
          <t>通常</t>
        </is>
      </c>
    </row>
    <row r="335">
      <c r="A335" s="18" t="n">
        <v>46201</v>
      </c>
      <c r="B335" s="5" t="inlineStr">
        <is>
          <t>竹内　正美</t>
        </is>
      </c>
      <c r="C335" s="5" t="inlineStr">
        <is>
          <t>08:25</t>
        </is>
      </c>
      <c r="D335" s="5" t="inlineStr">
        <is>
          <t>17:00</t>
        </is>
      </c>
      <c r="E335" s="5" t="n">
        <v>1</v>
      </c>
      <c r="F335" s="5" t="inlineStr">
        <is>
          <t>通常</t>
        </is>
      </c>
    </row>
    <row r="336">
      <c r="A336" s="18" t="n">
        <v>46201</v>
      </c>
      <c r="B336" s="5" t="inlineStr">
        <is>
          <t>菅沼　めぐみ</t>
        </is>
      </c>
      <c r="C336" s="5" t="inlineStr">
        <is>
          <t>08:25</t>
        </is>
      </c>
      <c r="D336" s="5" t="inlineStr">
        <is>
          <t>17:00</t>
        </is>
      </c>
      <c r="E336" s="5" t="n">
        <v>1</v>
      </c>
      <c r="F336" s="5" t="inlineStr">
        <is>
          <t>通常</t>
        </is>
      </c>
    </row>
    <row r="337">
      <c r="A337" s="18" t="n">
        <v>46201</v>
      </c>
      <c r="B337" s="5" t="inlineStr">
        <is>
          <t>森下　　誠</t>
        </is>
      </c>
      <c r="C337" s="5" t="inlineStr">
        <is>
          <t>08:25</t>
        </is>
      </c>
      <c r="D337" s="5" t="inlineStr">
        <is>
          <t>17:00</t>
        </is>
      </c>
      <c r="E337" s="5" t="n">
        <v>1</v>
      </c>
      <c r="F337" s="5" t="inlineStr">
        <is>
          <t>-</t>
        </is>
      </c>
    </row>
    <row r="338">
      <c r="A338" s="18" t="n">
        <v>46202</v>
      </c>
      <c r="B338" s="5" t="inlineStr">
        <is>
          <t>図司　智子</t>
        </is>
      </c>
      <c r="C338" s="5" t="inlineStr">
        <is>
          <t>08:25</t>
        </is>
      </c>
      <c r="D338" s="5" t="inlineStr">
        <is>
          <t>17:00</t>
        </is>
      </c>
      <c r="E338" s="5" t="n">
        <v>1</v>
      </c>
      <c r="F338" s="5" t="inlineStr">
        <is>
          <t>通常</t>
        </is>
      </c>
    </row>
    <row r="339">
      <c r="A339" s="18" t="n">
        <v>46202</v>
      </c>
      <c r="B339" s="5" t="inlineStr">
        <is>
          <t>宮島　　剛</t>
        </is>
      </c>
      <c r="C339" s="5" t="inlineStr">
        <is>
          <t>08:25</t>
        </is>
      </c>
      <c r="D339" s="5" t="inlineStr">
        <is>
          <t>17:00</t>
        </is>
      </c>
      <c r="E339" s="5" t="n">
        <v>1</v>
      </c>
      <c r="F339" s="5" t="inlineStr">
        <is>
          <t>通常</t>
        </is>
      </c>
    </row>
    <row r="340">
      <c r="A340" s="18" t="n">
        <v>46202</v>
      </c>
      <c r="B340" s="5" t="inlineStr">
        <is>
          <t>冨田　裕子</t>
        </is>
      </c>
      <c r="C340" s="5" t="inlineStr">
        <is>
          <t>08:25</t>
        </is>
      </c>
      <c r="D340" s="5" t="inlineStr">
        <is>
          <t>17:00</t>
        </is>
      </c>
      <c r="E340" s="5" t="n">
        <v>1</v>
      </c>
      <c r="F340" s="5" t="inlineStr">
        <is>
          <t>通常</t>
        </is>
      </c>
    </row>
    <row r="341">
      <c r="A341" s="18" t="n">
        <v>46202</v>
      </c>
      <c r="B341" s="5" t="inlineStr">
        <is>
          <t>森岡　真由美</t>
        </is>
      </c>
      <c r="C341" s="5" t="inlineStr">
        <is>
          <t>08:25</t>
        </is>
      </c>
      <c r="D341" s="5" t="inlineStr">
        <is>
          <t>17:00</t>
        </is>
      </c>
      <c r="E341" s="5" t="n">
        <v>1</v>
      </c>
      <c r="F341" s="5" t="inlineStr">
        <is>
          <t>通常</t>
        </is>
      </c>
    </row>
    <row r="342">
      <c r="A342" s="18" t="n">
        <v>46202</v>
      </c>
      <c r="B342" s="5" t="inlineStr">
        <is>
          <t>竹内　正美</t>
        </is>
      </c>
      <c r="C342" s="5" t="inlineStr">
        <is>
          <t>08:25</t>
        </is>
      </c>
      <c r="D342" s="5" t="inlineStr">
        <is>
          <t>17:00</t>
        </is>
      </c>
      <c r="E342" s="5" t="n">
        <v>1</v>
      </c>
      <c r="F342" s="5" t="inlineStr">
        <is>
          <t>通常</t>
        </is>
      </c>
    </row>
    <row r="343">
      <c r="A343" s="18" t="n">
        <v>46202</v>
      </c>
      <c r="B343" s="5" t="inlineStr">
        <is>
          <t>菅沼　めぐみ</t>
        </is>
      </c>
      <c r="C343" s="5" t="inlineStr">
        <is>
          <t>08:25</t>
        </is>
      </c>
      <c r="D343" s="5" t="inlineStr">
        <is>
          <t>17:00</t>
        </is>
      </c>
      <c r="E343" s="5" t="n">
        <v>1</v>
      </c>
      <c r="F343" s="5" t="inlineStr">
        <is>
          <t>通常</t>
        </is>
      </c>
    </row>
    <row r="344">
      <c r="A344" s="18" t="n">
        <v>46202</v>
      </c>
      <c r="B344" s="5" t="inlineStr">
        <is>
          <t>森下　　誠</t>
        </is>
      </c>
      <c r="C344" s="5" t="inlineStr">
        <is>
          <t>08:25</t>
        </is>
      </c>
      <c r="D344" s="5" t="inlineStr">
        <is>
          <t>17:00</t>
        </is>
      </c>
      <c r="E344" s="5" t="n">
        <v>1</v>
      </c>
      <c r="F344" s="5" t="inlineStr">
        <is>
          <t>-</t>
        </is>
      </c>
    </row>
    <row r="345">
      <c r="A345" s="18" t="n">
        <v>46203</v>
      </c>
      <c r="B345" s="5" t="inlineStr">
        <is>
          <t>図司　智子</t>
        </is>
      </c>
      <c r="C345" s="5" t="inlineStr">
        <is>
          <t>08:25</t>
        </is>
      </c>
      <c r="D345" s="5" t="inlineStr">
        <is>
          <t>17:00</t>
        </is>
      </c>
      <c r="E345" s="5" t="n">
        <v>1</v>
      </c>
      <c r="F345" s="5" t="inlineStr">
        <is>
          <t>通常</t>
        </is>
      </c>
    </row>
    <row r="346">
      <c r="A346" s="18" t="n">
        <v>46203</v>
      </c>
      <c r="B346" s="5" t="inlineStr">
        <is>
          <t>宮島　　剛</t>
        </is>
      </c>
      <c r="C346" s="5" t="inlineStr">
        <is>
          <t>08:25</t>
        </is>
      </c>
      <c r="D346" s="5" t="inlineStr">
        <is>
          <t>17:00</t>
        </is>
      </c>
      <c r="E346" s="5" t="n">
        <v>1</v>
      </c>
      <c r="F346" s="5" t="inlineStr">
        <is>
          <t>通常</t>
        </is>
      </c>
    </row>
    <row r="347">
      <c r="A347" s="18" t="n">
        <v>46203</v>
      </c>
      <c r="B347" s="5" t="inlineStr">
        <is>
          <t>冨田　裕子</t>
        </is>
      </c>
      <c r="C347" s="5" t="inlineStr">
        <is>
          <t>08:25</t>
        </is>
      </c>
      <c r="D347" s="5" t="inlineStr">
        <is>
          <t>17:00</t>
        </is>
      </c>
      <c r="E347" s="5" t="n">
        <v>1</v>
      </c>
      <c r="F347" s="5" t="inlineStr">
        <is>
          <t>通常</t>
        </is>
      </c>
    </row>
    <row r="348">
      <c r="A348" s="18" t="n">
        <v>46203</v>
      </c>
      <c r="B348" s="5" t="inlineStr">
        <is>
          <t>森岡　真由美</t>
        </is>
      </c>
      <c r="C348" s="5" t="inlineStr">
        <is>
          <t>08:25</t>
        </is>
      </c>
      <c r="D348" s="5" t="inlineStr">
        <is>
          <t>17:00</t>
        </is>
      </c>
      <c r="E348" s="5" t="n">
        <v>1</v>
      </c>
      <c r="F348" s="5" t="inlineStr">
        <is>
          <t>通常</t>
        </is>
      </c>
    </row>
    <row r="349">
      <c r="A349" s="18" t="n">
        <v>46203</v>
      </c>
      <c r="B349" s="5" t="inlineStr">
        <is>
          <t>竹内　正美</t>
        </is>
      </c>
      <c r="C349" s="5" t="inlineStr">
        <is>
          <t>08:25</t>
        </is>
      </c>
      <c r="D349" s="5" t="inlineStr">
        <is>
          <t>17:00</t>
        </is>
      </c>
      <c r="E349" s="5" t="n">
        <v>1</v>
      </c>
      <c r="F349" s="5" t="inlineStr">
        <is>
          <t>通常</t>
        </is>
      </c>
    </row>
    <row r="350">
      <c r="A350" s="18" t="n">
        <v>46203</v>
      </c>
      <c r="B350" s="5" t="inlineStr">
        <is>
          <t>菅沼　めぐみ</t>
        </is>
      </c>
      <c r="C350" s="5" t="inlineStr">
        <is>
          <t>08:25</t>
        </is>
      </c>
      <c r="D350" s="5" t="inlineStr">
        <is>
          <t>17:00</t>
        </is>
      </c>
      <c r="E350" s="5" t="n">
        <v>1</v>
      </c>
      <c r="F350" s="5" t="inlineStr">
        <is>
          <t>通常</t>
        </is>
      </c>
    </row>
    <row r="351">
      <c r="A351" s="18" t="n">
        <v>46203</v>
      </c>
      <c r="B351" s="5" t="inlineStr">
        <is>
          <t>森下　　誠</t>
        </is>
      </c>
      <c r="C351" s="5" t="inlineStr">
        <is>
          <t>08:25</t>
        </is>
      </c>
      <c r="D351" s="5" t="inlineStr">
        <is>
          <t>17:00</t>
        </is>
      </c>
      <c r="E351" s="5" t="n">
        <v>1</v>
      </c>
      <c r="F351" s="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5" t="inlineStr">
        <is>
          <t>2026/05/12 (Tue)</t>
        </is>
      </c>
      <c r="B2" s="5" t="inlineStr">
        <is>
          <t>0.0% (0/450分)</t>
        </is>
      </c>
      <c r="C2" s="5" t="inlineStr">
        <is>
          <t>0.0% (0/450分)</t>
        </is>
      </c>
      <c r="D2" s="5" t="inlineStr">
        <is>
          <t>0.0% (0/450分)</t>
        </is>
      </c>
      <c r="E2" s="5" t="inlineStr">
        <is>
          <t>0.0% (0/450分)</t>
        </is>
      </c>
      <c r="F2" s="5" t="inlineStr">
        <is>
          <t>0.0% (0/450分)</t>
        </is>
      </c>
      <c r="G2" s="5" t="inlineStr">
        <is>
          <t>0.0% (0/450分)</t>
        </is>
      </c>
      <c r="H2" s="5" t="inlineStr">
        <is>
          <t>0.0% (0/450分)</t>
        </is>
      </c>
    </row>
    <row r="3">
      <c r="A3" s="5" t="inlineStr">
        <is>
          <t>2026/05/13 (Wed)</t>
        </is>
      </c>
      <c r="B3" s="5" t="inlineStr">
        <is>
          <t>29.8% (134/450分)</t>
        </is>
      </c>
      <c r="C3" s="5" t="inlineStr">
        <is>
          <t>休</t>
        </is>
      </c>
      <c r="D3" s="5" t="inlineStr">
        <is>
          <t>84.2% (379/450分)</t>
        </is>
      </c>
      <c r="E3" s="5" t="inlineStr">
        <is>
          <t>44.9% (202/450分)</t>
        </is>
      </c>
      <c r="F3" s="5" t="inlineStr">
        <is>
          <t>102.7% (462/450分)</t>
        </is>
      </c>
      <c r="G3" s="5" t="inlineStr">
        <is>
          <t>49.8% (224/450分)</t>
        </is>
      </c>
      <c r="H3" s="5" t="inlineStr">
        <is>
          <t>36.7% (165/450分)</t>
        </is>
      </c>
    </row>
    <row r="4">
      <c r="A4" s="5" t="inlineStr">
        <is>
          <t>2026/05/14 (Thu)</t>
        </is>
      </c>
      <c r="B4" s="5" t="inlineStr">
        <is>
          <t>97.3% (438/450分)</t>
        </is>
      </c>
      <c r="C4" s="5" t="inlineStr">
        <is>
          <t>61.1% (275/450分)</t>
        </is>
      </c>
      <c r="D4" s="5" t="inlineStr">
        <is>
          <t>82.4% (371/450分)</t>
        </is>
      </c>
      <c r="E4" s="5" t="inlineStr">
        <is>
          <t>44.4% (200/450分)</t>
        </is>
      </c>
      <c r="F4" s="5" t="inlineStr">
        <is>
          <t>50.0% (225/450分)</t>
        </is>
      </c>
      <c r="G4" s="5" t="inlineStr">
        <is>
          <t>32.0% (144/450分)</t>
        </is>
      </c>
      <c r="H4" s="5" t="inlineStr">
        <is>
          <t>46.7% (210/450分)</t>
        </is>
      </c>
    </row>
    <row r="5">
      <c r="A5" s="5" t="inlineStr">
        <is>
          <t>2026/05/15 (Fri)</t>
        </is>
      </c>
      <c r="B5" s="5" t="inlineStr">
        <is>
          <t>41.1% (185/450分)</t>
        </is>
      </c>
      <c r="C5" s="5" t="inlineStr">
        <is>
          <t>48.9% (220/450分)</t>
        </is>
      </c>
      <c r="D5" s="5" t="inlineStr">
        <is>
          <t>76.4% (344/450分)</t>
        </is>
      </c>
      <c r="E5" s="5" t="inlineStr">
        <is>
          <t>96.0% (432/450分)</t>
        </is>
      </c>
      <c r="F5" s="5" t="inlineStr">
        <is>
          <t>65.3% (294/450分)</t>
        </is>
      </c>
      <c r="G5" s="5" t="inlineStr">
        <is>
          <t>82.7% (372/450分)</t>
        </is>
      </c>
      <c r="H5" s="5" t="inlineStr">
        <is>
          <t>46.7% (210/450分)</t>
        </is>
      </c>
    </row>
    <row r="6">
      <c r="A6" s="5" t="inlineStr">
        <is>
          <t>2026/05/16 (Sat)</t>
        </is>
      </c>
      <c r="B6" s="5" t="inlineStr">
        <is>
          <t>休</t>
        </is>
      </c>
      <c r="C6" s="5" t="inlineStr">
        <is>
          <t>休</t>
        </is>
      </c>
      <c r="D6" s="5" t="inlineStr">
        <is>
          <t>休</t>
        </is>
      </c>
      <c r="E6" s="5" t="inlineStr">
        <is>
          <t>休</t>
        </is>
      </c>
      <c r="F6" s="5" t="inlineStr">
        <is>
          <t>休</t>
        </is>
      </c>
      <c r="G6" s="5" t="inlineStr">
        <is>
          <t>休</t>
        </is>
      </c>
      <c r="H6" s="5" t="inlineStr">
        <is>
          <t>休</t>
        </is>
      </c>
    </row>
    <row r="7">
      <c r="A7" s="5" t="inlineStr">
        <is>
          <t>2026/05/17 (Sun)</t>
        </is>
      </c>
      <c r="B7" s="5" t="inlineStr">
        <is>
          <t>休</t>
        </is>
      </c>
      <c r="C7" s="5" t="inlineStr">
        <is>
          <t>休</t>
        </is>
      </c>
      <c r="D7" s="5" t="inlineStr">
        <is>
          <t>休</t>
        </is>
      </c>
      <c r="E7" s="5" t="inlineStr">
        <is>
          <t>休</t>
        </is>
      </c>
      <c r="F7" s="5" t="inlineStr">
        <is>
          <t>休</t>
        </is>
      </c>
      <c r="G7" s="5" t="inlineStr">
        <is>
          <t>休</t>
        </is>
      </c>
      <c r="H7" s="5" t="inlineStr">
        <is>
          <t>休</t>
        </is>
      </c>
    </row>
    <row r="8">
      <c r="A8" s="5" t="inlineStr">
        <is>
          <t>2026/05/18 (Mon)</t>
        </is>
      </c>
      <c r="B8" s="5" t="inlineStr">
        <is>
          <t>休</t>
        </is>
      </c>
      <c r="C8" s="5" t="inlineStr">
        <is>
          <t>46.4% (209/450分)</t>
        </is>
      </c>
      <c r="D8" s="5" t="inlineStr">
        <is>
          <t>78.4% (353/450分)</t>
        </is>
      </c>
      <c r="E8" s="5" t="inlineStr">
        <is>
          <t>96.0% (432/450分)</t>
        </is>
      </c>
      <c r="F8" s="5" t="inlineStr">
        <is>
          <t>67.3% (303/450分)</t>
        </is>
      </c>
      <c r="G8" s="5" t="inlineStr">
        <is>
          <t>82.7% (372/450分)</t>
        </is>
      </c>
      <c r="H8" s="5" t="inlineStr">
        <is>
          <t>0.0% (0/450分)</t>
        </is>
      </c>
    </row>
    <row r="9">
      <c r="A9" s="5" t="inlineStr">
        <is>
          <t>2026/05/19 (Tue)</t>
        </is>
      </c>
      <c r="B9" s="5" t="inlineStr">
        <is>
          <t>40.7% (183/450分)</t>
        </is>
      </c>
      <c r="C9" s="5" t="inlineStr">
        <is>
          <t>63.6% (286/450分)</t>
        </is>
      </c>
      <c r="D9" s="5" t="inlineStr">
        <is>
          <t>100.4% (452/450分)</t>
        </is>
      </c>
      <c r="E9" s="5" t="inlineStr">
        <is>
          <t>95.8% (431/450分)</t>
        </is>
      </c>
      <c r="F9" s="5" t="inlineStr">
        <is>
          <t>74.0% (333/450分)</t>
        </is>
      </c>
      <c r="G9" s="5" t="inlineStr">
        <is>
          <t>99.6% (448/450分)</t>
        </is>
      </c>
      <c r="H9" s="5" t="inlineStr">
        <is>
          <t>0.0% (0/450分)</t>
        </is>
      </c>
    </row>
    <row r="10">
      <c r="A10" s="5" t="inlineStr">
        <is>
          <t>2026/05/20 (Wed)</t>
        </is>
      </c>
      <c r="B10" s="5" t="inlineStr">
        <is>
          <t>85.3% (384/450分)</t>
        </is>
      </c>
      <c r="C10" s="5" t="inlineStr">
        <is>
          <t>51.1% (230/450分)</t>
        </is>
      </c>
      <c r="D10" s="5" t="inlineStr">
        <is>
          <t>40.0% (180/450分)</t>
        </is>
      </c>
      <c r="E10" s="5" t="inlineStr">
        <is>
          <t>112.0% (504/450分)</t>
        </is>
      </c>
      <c r="F10" s="5" t="inlineStr">
        <is>
          <t>82.4% (371/450分)</t>
        </is>
      </c>
      <c r="G10" s="5" t="inlineStr">
        <is>
          <t>98.9% (445/450分)</t>
        </is>
      </c>
      <c r="H10" s="5" t="inlineStr">
        <is>
          <t>0.0% (0/450分)</t>
        </is>
      </c>
    </row>
    <row r="11">
      <c r="A11" s="5" t="inlineStr">
        <is>
          <t>2026/05/21 (Thu)</t>
        </is>
      </c>
      <c r="B11" s="5" t="inlineStr">
        <is>
          <t>49.8% (224/450分)</t>
        </is>
      </c>
      <c r="C11" s="5" t="inlineStr">
        <is>
          <t>85.6% (385/450分)</t>
        </is>
      </c>
      <c r="D11" s="5" t="inlineStr">
        <is>
          <t>98.9% (445/450分)</t>
        </is>
      </c>
      <c r="E11" s="5" t="inlineStr">
        <is>
          <t>70.0% (315/450分)</t>
        </is>
      </c>
      <c r="F11" s="5" t="inlineStr">
        <is>
          <t>93.1% (419/450分)</t>
        </is>
      </c>
      <c r="G11" s="5" t="inlineStr">
        <is>
          <t>98.9% (445/450分)</t>
        </is>
      </c>
      <c r="H11" s="5" t="inlineStr">
        <is>
          <t>16.7% (75/450分)</t>
        </is>
      </c>
    </row>
    <row r="12">
      <c r="A12" s="5" t="inlineStr">
        <is>
          <t>2026/05/22 (Fri)</t>
        </is>
      </c>
      <c r="B12" s="5" t="inlineStr">
        <is>
          <t>71.1% (320/450分)</t>
        </is>
      </c>
      <c r="C12" s="5" t="inlineStr">
        <is>
          <t>88.9% (400/450分)</t>
        </is>
      </c>
      <c r="D12" s="5" t="inlineStr">
        <is>
          <t>87.8% (395/450分)</t>
        </is>
      </c>
      <c r="E12" s="5" t="inlineStr">
        <is>
          <t>118.4% (533/450分)</t>
        </is>
      </c>
      <c r="F12" s="5" t="inlineStr">
        <is>
          <t>96.7% (435/450分)</t>
        </is>
      </c>
      <c r="G12" s="5" t="inlineStr">
        <is>
          <t>休</t>
        </is>
      </c>
      <c r="H12" s="5" t="inlineStr">
        <is>
          <t>0.0% (0/450分)</t>
        </is>
      </c>
    </row>
    <row r="13">
      <c r="A13" s="5" t="inlineStr">
        <is>
          <t>2026/05/23 (Sat)</t>
        </is>
      </c>
      <c r="B13" s="5" t="inlineStr">
        <is>
          <t>休</t>
        </is>
      </c>
      <c r="C13" s="5" t="inlineStr">
        <is>
          <t>休</t>
        </is>
      </c>
      <c r="D13" s="5" t="inlineStr">
        <is>
          <t>休</t>
        </is>
      </c>
      <c r="E13" s="5" t="inlineStr">
        <is>
          <t>休</t>
        </is>
      </c>
      <c r="F13" s="5" t="inlineStr">
        <is>
          <t>休</t>
        </is>
      </c>
      <c r="G13" s="5" t="inlineStr">
        <is>
          <t>休</t>
        </is>
      </c>
      <c r="H13" s="5" t="inlineStr">
        <is>
          <t>休</t>
        </is>
      </c>
    </row>
    <row r="14">
      <c r="A14" s="5" t="inlineStr">
        <is>
          <t>2026/05/24 (Sun)</t>
        </is>
      </c>
      <c r="B14" s="5" t="inlineStr">
        <is>
          <t>休</t>
        </is>
      </c>
      <c r="C14" s="5" t="inlineStr">
        <is>
          <t>休</t>
        </is>
      </c>
      <c r="D14" s="5" t="inlineStr">
        <is>
          <t>休</t>
        </is>
      </c>
      <c r="E14" s="5" t="inlineStr">
        <is>
          <t>休</t>
        </is>
      </c>
      <c r="F14" s="5" t="inlineStr">
        <is>
          <t>休</t>
        </is>
      </c>
      <c r="G14" s="5" t="inlineStr">
        <is>
          <t>休</t>
        </is>
      </c>
      <c r="H14" s="5" t="inlineStr">
        <is>
          <t>休</t>
        </is>
      </c>
    </row>
    <row r="15">
      <c r="A15" s="5" t="inlineStr">
        <is>
          <t>2026/05/25 (Mon)</t>
        </is>
      </c>
      <c r="B15" s="5" t="inlineStr">
        <is>
          <t>85.6% (385/450分)</t>
        </is>
      </c>
      <c r="C15" s="5" t="inlineStr">
        <is>
          <t>71.6% (322/450分)</t>
        </is>
      </c>
      <c r="D15" s="5" t="inlineStr">
        <is>
          <t>82.4% (371/450分)</t>
        </is>
      </c>
      <c r="E15" s="5" t="inlineStr">
        <is>
          <t>96.7% (435/450分)</t>
        </is>
      </c>
      <c r="F15" s="5" t="inlineStr">
        <is>
          <t>69.3% (312/450分)</t>
        </is>
      </c>
      <c r="G15" s="5" t="inlineStr">
        <is>
          <t>98.9% (445/450分)</t>
        </is>
      </c>
      <c r="H15" s="5" t="inlineStr">
        <is>
          <t>0.0% (0/450分)</t>
        </is>
      </c>
    </row>
    <row r="16">
      <c r="A16" s="5" t="inlineStr">
        <is>
          <t>2026/05/26 (Tue)</t>
        </is>
      </c>
      <c r="B16" s="5" t="inlineStr">
        <is>
          <t>85.6% (385/450分)</t>
        </is>
      </c>
      <c r="C16" s="5" t="inlineStr">
        <is>
          <t>82.0% (369/450分)</t>
        </is>
      </c>
      <c r="D16" s="5" t="inlineStr">
        <is>
          <t>86.2% (388/450分)</t>
        </is>
      </c>
      <c r="E16" s="5" t="inlineStr">
        <is>
          <t>62.7% (282/450分)</t>
        </is>
      </c>
      <c r="F16" s="5" t="inlineStr">
        <is>
          <t>98.9% (445/450分)</t>
        </is>
      </c>
      <c r="G16" s="5" t="inlineStr">
        <is>
          <t>98.9% (445/450分)</t>
        </is>
      </c>
      <c r="H16" s="5" t="inlineStr">
        <is>
          <t>50.0% (225/450分)</t>
        </is>
      </c>
    </row>
    <row r="17">
      <c r="A17" s="5" t="inlineStr">
        <is>
          <t>2026/05/27 (Wed)</t>
        </is>
      </c>
      <c r="B17" s="5" t="inlineStr">
        <is>
          <t>77.8% (350/450分)</t>
        </is>
      </c>
      <c r="C17" s="5" t="inlineStr">
        <is>
          <t>99.8% (449/450分)</t>
        </is>
      </c>
      <c r="D17" s="5" t="inlineStr">
        <is>
          <t>96.0% (432/450分)</t>
        </is>
      </c>
      <c r="E17" s="5" t="inlineStr">
        <is>
          <t>52.4% (236/450分)</t>
        </is>
      </c>
      <c r="F17" s="5" t="inlineStr">
        <is>
          <t>64.2% (289/450分)</t>
        </is>
      </c>
      <c r="G17" s="5" t="inlineStr">
        <is>
          <t>96.0% (432/450分)</t>
        </is>
      </c>
      <c r="H17" s="5" t="inlineStr">
        <is>
          <t>50.0% (225/450分)</t>
        </is>
      </c>
    </row>
    <row r="18">
      <c r="A18" s="5" t="inlineStr">
        <is>
          <t>2026/05/28 (Thu)</t>
        </is>
      </c>
      <c r="B18" s="5" t="inlineStr">
        <is>
          <t>8.0% (36/450分)</t>
        </is>
      </c>
      <c r="C18" s="5" t="inlineStr">
        <is>
          <t>94.2% (424/450分)</t>
        </is>
      </c>
      <c r="D18" s="5" t="inlineStr">
        <is>
          <t>96.7% (435/450分)</t>
        </is>
      </c>
      <c r="E18" s="5" t="inlineStr">
        <is>
          <t>14.7% (66/450分)</t>
        </is>
      </c>
      <c r="F18" s="5" t="inlineStr">
        <is>
          <t>82.4% (371/450分)</t>
        </is>
      </c>
      <c r="G18" s="5" t="inlineStr">
        <is>
          <t>83.3% (375/450分)</t>
        </is>
      </c>
      <c r="H18" s="5" t="inlineStr">
        <is>
          <t>0.0% (0/450分)</t>
        </is>
      </c>
    </row>
    <row r="19">
      <c r="A19" s="5" t="inlineStr">
        <is>
          <t>2026/05/29 (Fri)</t>
        </is>
      </c>
      <c r="B19" s="5" t="inlineStr">
        <is>
          <t>0.0% (0/450分)</t>
        </is>
      </c>
      <c r="C19" s="5" t="inlineStr">
        <is>
          <t>94.4% (425/450分)</t>
        </is>
      </c>
      <c r="D19" s="5" t="inlineStr">
        <is>
          <t>83.3% (375/450分)</t>
        </is>
      </c>
      <c r="E19" s="5" t="inlineStr">
        <is>
          <t>0.0% (0/450分)</t>
        </is>
      </c>
      <c r="F19" s="5" t="inlineStr">
        <is>
          <t>82.4% (371/450分)</t>
        </is>
      </c>
      <c r="G19" s="5" t="inlineStr">
        <is>
          <t>0.0% (0/450分)</t>
        </is>
      </c>
      <c r="H19" s="5" t="inlineStr">
        <is>
          <t>0.0% (0/450分)</t>
        </is>
      </c>
    </row>
    <row r="20">
      <c r="A20" s="5" t="inlineStr">
        <is>
          <t>2026/05/30 (Sat)</t>
        </is>
      </c>
      <c r="B20" s="5" t="inlineStr">
        <is>
          <t>休</t>
        </is>
      </c>
      <c r="C20" s="5" t="inlineStr">
        <is>
          <t>休</t>
        </is>
      </c>
      <c r="D20" s="5" t="inlineStr">
        <is>
          <t>休</t>
        </is>
      </c>
      <c r="E20" s="5" t="inlineStr">
        <is>
          <t>休</t>
        </is>
      </c>
      <c r="F20" s="5" t="inlineStr">
        <is>
          <t>休</t>
        </is>
      </c>
      <c r="G20" s="5" t="inlineStr">
        <is>
          <t>休</t>
        </is>
      </c>
      <c r="H20" s="5" t="inlineStr">
        <is>
          <t>休</t>
        </is>
      </c>
    </row>
    <row r="21">
      <c r="A21" s="5" t="inlineStr">
        <is>
          <t>2026/05/31 (Sun)</t>
        </is>
      </c>
      <c r="B21" s="5" t="inlineStr">
        <is>
          <t>休</t>
        </is>
      </c>
      <c r="C21" s="5" t="inlineStr">
        <is>
          <t>休</t>
        </is>
      </c>
      <c r="D21" s="5" t="inlineStr">
        <is>
          <t>休</t>
        </is>
      </c>
      <c r="E21" s="5" t="inlineStr">
        <is>
          <t>休</t>
        </is>
      </c>
      <c r="F21" s="5" t="inlineStr">
        <is>
          <t>休</t>
        </is>
      </c>
      <c r="G21" s="5" t="inlineStr">
        <is>
          <t>休</t>
        </is>
      </c>
      <c r="H21" s="5" t="inlineStr">
        <is>
          <t>休</t>
        </is>
      </c>
    </row>
    <row r="22">
      <c r="A22" s="5" t="inlineStr">
        <is>
          <t>2026/06/01 (Mon)</t>
        </is>
      </c>
      <c r="B22" s="5" t="inlineStr">
        <is>
          <t>0.0% (0/450分)</t>
        </is>
      </c>
      <c r="C22" s="5" t="inlineStr">
        <is>
          <t>14.4% (65/450分)</t>
        </is>
      </c>
      <c r="D22" s="5" t="inlineStr">
        <is>
          <t>3.3% (15/450分)</t>
        </is>
      </c>
      <c r="E22" s="5" t="inlineStr">
        <is>
          <t>0.0% (0/450分)</t>
        </is>
      </c>
      <c r="F22" s="5" t="inlineStr">
        <is>
          <t>82.4% (371/450分)</t>
        </is>
      </c>
      <c r="G22" s="5" t="inlineStr">
        <is>
          <t>0.0% (0/450分)</t>
        </is>
      </c>
      <c r="H22" s="5" t="inlineStr">
        <is>
          <t>0.0% (0/0分)</t>
        </is>
      </c>
    </row>
    <row r="23">
      <c r="A23" s="5" t="inlineStr">
        <is>
          <t>2026/06/02 (Tue)</t>
        </is>
      </c>
      <c r="B23" s="5" t="inlineStr">
        <is>
          <t>0.0% (0/450分)</t>
        </is>
      </c>
      <c r="C23" s="5" t="inlineStr">
        <is>
          <t>0.0% (0/450分)</t>
        </is>
      </c>
      <c r="D23" s="5" t="inlineStr">
        <is>
          <t>0.0% (0/450分)</t>
        </is>
      </c>
      <c r="E23" s="5" t="inlineStr">
        <is>
          <t>0.0% (0/450分)</t>
        </is>
      </c>
      <c r="F23" s="5" t="inlineStr">
        <is>
          <t>82.4% (371/450分)</t>
        </is>
      </c>
      <c r="G23" s="5" t="inlineStr">
        <is>
          <t>0.0% (0/450分)</t>
        </is>
      </c>
      <c r="H23" s="5" t="inlineStr">
        <is>
          <t>0.0% (0/0分)</t>
        </is>
      </c>
    </row>
    <row r="24">
      <c r="A24" s="5" t="inlineStr">
        <is>
          <t>2026/06/03 (Wed)</t>
        </is>
      </c>
      <c r="B24" s="5" t="inlineStr">
        <is>
          <t>0.0% (0/450分)</t>
        </is>
      </c>
      <c r="C24" s="5" t="inlineStr">
        <is>
          <t>0.0% (0/450分)</t>
        </is>
      </c>
      <c r="D24" s="5" t="inlineStr">
        <is>
          <t>0.0% (0/450分)</t>
        </is>
      </c>
      <c r="E24" s="5" t="inlineStr">
        <is>
          <t>0.0% (0/450分)</t>
        </is>
      </c>
      <c r="F24" s="5" t="inlineStr">
        <is>
          <t>41.1% (185/450分)</t>
        </is>
      </c>
      <c r="G24" s="5" t="inlineStr">
        <is>
          <t>0.0% (0/450分)</t>
        </is>
      </c>
      <c r="H24" s="5" t="inlineStr">
        <is>
          <t>0.0% (0/0分)</t>
        </is>
      </c>
    </row>
    <row r="25">
      <c r="A25" s="5" t="inlineStr">
        <is>
          <t>2026/06/04 (Thu)</t>
        </is>
      </c>
      <c r="B25" s="5" t="inlineStr">
        <is>
          <t>休</t>
        </is>
      </c>
      <c r="C25" s="5" t="inlineStr">
        <is>
          <t>休</t>
        </is>
      </c>
      <c r="D25" s="5" t="inlineStr">
        <is>
          <t>休</t>
        </is>
      </c>
      <c r="E25" s="5" t="inlineStr">
        <is>
          <t>休</t>
        </is>
      </c>
      <c r="F25" s="5" t="inlineStr">
        <is>
          <t>休</t>
        </is>
      </c>
      <c r="G25" s="5" t="inlineStr">
        <is>
          <t>休</t>
        </is>
      </c>
      <c r="H25" s="5" t="inlineStr">
        <is>
          <t>休</t>
        </is>
      </c>
    </row>
    <row r="26">
      <c r="A26" s="5" t="inlineStr">
        <is>
          <t>2026/06/05 (Fri)</t>
        </is>
      </c>
      <c r="B26" s="5" t="inlineStr">
        <is>
          <t>休</t>
        </is>
      </c>
      <c r="C26" s="5" t="inlineStr">
        <is>
          <t>休</t>
        </is>
      </c>
      <c r="D26" s="5" t="inlineStr">
        <is>
          <t>休</t>
        </is>
      </c>
      <c r="E26" s="5" t="inlineStr">
        <is>
          <t>休</t>
        </is>
      </c>
      <c r="F26" s="5" t="inlineStr">
        <is>
          <t>休</t>
        </is>
      </c>
      <c r="G26" s="5" t="inlineStr">
        <is>
          <t>休</t>
        </is>
      </c>
      <c r="H26" s="5" t="inlineStr">
        <is>
          <t>休</t>
        </is>
      </c>
    </row>
    <row r="27">
      <c r="A27" s="5" t="inlineStr">
        <is>
          <t>2026/06/06 (Sat)</t>
        </is>
      </c>
      <c r="B27" s="5" t="inlineStr">
        <is>
          <t>休</t>
        </is>
      </c>
      <c r="C27" s="5" t="inlineStr">
        <is>
          <t>休</t>
        </is>
      </c>
      <c r="D27" s="5" t="inlineStr">
        <is>
          <t>休</t>
        </is>
      </c>
      <c r="E27" s="5" t="inlineStr">
        <is>
          <t>休</t>
        </is>
      </c>
      <c r="F27" s="5" t="inlineStr">
        <is>
          <t>休</t>
        </is>
      </c>
      <c r="G27" s="5" t="inlineStr">
        <is>
          <t>休</t>
        </is>
      </c>
      <c r="H27" s="5" t="inlineStr">
        <is>
          <t>休</t>
        </is>
      </c>
    </row>
    <row r="28">
      <c r="A28" s="5" t="inlineStr">
        <is>
          <t>2026/06/07 (Sun)</t>
        </is>
      </c>
      <c r="B28" s="5" t="inlineStr">
        <is>
          <t>休</t>
        </is>
      </c>
      <c r="C28" s="5" t="inlineStr">
        <is>
          <t>休</t>
        </is>
      </c>
      <c r="D28" s="5" t="inlineStr">
        <is>
          <t>休</t>
        </is>
      </c>
      <c r="E28" s="5" t="inlineStr">
        <is>
          <t>休</t>
        </is>
      </c>
      <c r="F28" s="5" t="inlineStr">
        <is>
          <t>休</t>
        </is>
      </c>
      <c r="G28" s="5" t="inlineStr">
        <is>
          <t>休</t>
        </is>
      </c>
      <c r="H28" s="5" t="inlineStr">
        <is>
          <t>休</t>
        </is>
      </c>
    </row>
    <row r="29">
      <c r="A29" s="5" t="inlineStr">
        <is>
          <t>2026/06/08 (Mon)</t>
        </is>
      </c>
      <c r="B29" s="5" t="inlineStr">
        <is>
          <t>0.0% (0/450分)</t>
        </is>
      </c>
      <c r="C29" s="5" t="inlineStr">
        <is>
          <t>0.0% (0/450分)</t>
        </is>
      </c>
      <c r="D29" s="5" t="inlineStr">
        <is>
          <t>0.0% (0/450分)</t>
        </is>
      </c>
      <c r="E29" s="5" t="inlineStr">
        <is>
          <t>0.0% (0/450分)</t>
        </is>
      </c>
      <c r="F29" s="5" t="inlineStr">
        <is>
          <t>0.0% (0/450分)</t>
        </is>
      </c>
      <c r="G29" s="5" t="inlineStr">
        <is>
          <t>0.0% (0/450分)</t>
        </is>
      </c>
      <c r="H29" s="5" t="inlineStr">
        <is>
          <t>0.0% (0/0分)</t>
        </is>
      </c>
    </row>
    <row r="30">
      <c r="A30" s="5" t="inlineStr">
        <is>
          <t>2026/06/09 (Tue)</t>
        </is>
      </c>
      <c r="B30" s="5" t="inlineStr">
        <is>
          <t>0.0% (0/450分)</t>
        </is>
      </c>
      <c r="C30" s="5" t="inlineStr">
        <is>
          <t>0.0% (0/450分)</t>
        </is>
      </c>
      <c r="D30" s="5" t="inlineStr">
        <is>
          <t>0.0% (0/450分)</t>
        </is>
      </c>
      <c r="E30" s="5" t="inlineStr">
        <is>
          <t>0.0% (0/450分)</t>
        </is>
      </c>
      <c r="F30" s="5" t="inlineStr">
        <is>
          <t>0.0% (0/450分)</t>
        </is>
      </c>
      <c r="G30" s="5" t="inlineStr">
        <is>
          <t>0.0% (0/450分)</t>
        </is>
      </c>
      <c r="H30" s="5" t="inlineStr">
        <is>
          <t>0.0% (0/0分)</t>
        </is>
      </c>
    </row>
    <row r="31">
      <c r="A31" s="5" t="inlineStr">
        <is>
          <t>2026/06/10 (Wed)</t>
        </is>
      </c>
      <c r="B31" s="5" t="inlineStr">
        <is>
          <t>0.0% (0/450分)</t>
        </is>
      </c>
      <c r="C31" s="5" t="inlineStr">
        <is>
          <t>0.0% (0/450分)</t>
        </is>
      </c>
      <c r="D31" s="5" t="inlineStr">
        <is>
          <t>0.0% (0/450分)</t>
        </is>
      </c>
      <c r="E31" s="5" t="inlineStr">
        <is>
          <t>0.0% (0/450分)</t>
        </is>
      </c>
      <c r="F31" s="5" t="inlineStr">
        <is>
          <t>0.0% (0/450分)</t>
        </is>
      </c>
      <c r="G31" s="5" t="inlineStr">
        <is>
          <t>0.0% (0/450分)</t>
        </is>
      </c>
      <c r="H31" s="5" t="inlineStr">
        <is>
          <t>0.0% (0/0分)</t>
        </is>
      </c>
    </row>
    <row r="32">
      <c r="A32" s="5" t="inlineStr">
        <is>
          <t>2026/06/11 (Thu)</t>
        </is>
      </c>
      <c r="B32" s="5" t="inlineStr">
        <is>
          <t>0.0% (0/450分)</t>
        </is>
      </c>
      <c r="C32" s="5" t="inlineStr">
        <is>
          <t>0.0% (0/450分)</t>
        </is>
      </c>
      <c r="D32" s="5" t="inlineStr">
        <is>
          <t>0.0% (0/450分)</t>
        </is>
      </c>
      <c r="E32" s="5" t="inlineStr">
        <is>
          <t>0.0% (0/450分)</t>
        </is>
      </c>
      <c r="F32" s="5" t="inlineStr">
        <is>
          <t>0.0% (0/450分)</t>
        </is>
      </c>
      <c r="G32" s="5" t="inlineStr">
        <is>
          <t>0.0% (0/450分)</t>
        </is>
      </c>
      <c r="H32" s="5" t="inlineStr">
        <is>
          <t>0.0% (0/0分)</t>
        </is>
      </c>
    </row>
    <row r="33">
      <c r="A33" s="5" t="inlineStr">
        <is>
          <t>2026/06/12 (Fri)</t>
        </is>
      </c>
      <c r="B33" s="5" t="inlineStr">
        <is>
          <t>0.0% (0/450分)</t>
        </is>
      </c>
      <c r="C33" s="5" t="inlineStr">
        <is>
          <t>0.0% (0/450分)</t>
        </is>
      </c>
      <c r="D33" s="5" t="inlineStr">
        <is>
          <t>0.0% (0/450分)</t>
        </is>
      </c>
      <c r="E33" s="5" t="inlineStr">
        <is>
          <t>0.0% (0/450分)</t>
        </is>
      </c>
      <c r="F33" s="5" t="inlineStr">
        <is>
          <t>0.0% (0/450分)</t>
        </is>
      </c>
      <c r="G33" s="5" t="inlineStr">
        <is>
          <t>0.0% (0/450分)</t>
        </is>
      </c>
      <c r="H33" s="5" t="inlineStr">
        <is>
          <t>0.0% (0/0分)</t>
        </is>
      </c>
    </row>
    <row r="34">
      <c r="A34" s="5" t="inlineStr">
        <is>
          <t>2026/06/13 (Sat)</t>
        </is>
      </c>
      <c r="B34" s="5" t="inlineStr">
        <is>
          <t>休</t>
        </is>
      </c>
      <c r="C34" s="5" t="inlineStr">
        <is>
          <t>休</t>
        </is>
      </c>
      <c r="D34" s="5" t="inlineStr">
        <is>
          <t>休</t>
        </is>
      </c>
      <c r="E34" s="5" t="inlineStr">
        <is>
          <t>休</t>
        </is>
      </c>
      <c r="F34" s="5" t="inlineStr">
        <is>
          <t>休</t>
        </is>
      </c>
      <c r="G34" s="5" t="inlineStr">
        <is>
          <t>休</t>
        </is>
      </c>
      <c r="H34" s="5" t="inlineStr">
        <is>
          <t>休</t>
        </is>
      </c>
    </row>
    <row r="35">
      <c r="A35" s="5" t="inlineStr">
        <is>
          <t>2026/06/14 (Sun)</t>
        </is>
      </c>
      <c r="B35" s="5" t="inlineStr">
        <is>
          <t>休</t>
        </is>
      </c>
      <c r="C35" s="5" t="inlineStr">
        <is>
          <t>休</t>
        </is>
      </c>
      <c r="D35" s="5" t="inlineStr">
        <is>
          <t>休</t>
        </is>
      </c>
      <c r="E35" s="5" t="inlineStr">
        <is>
          <t>休</t>
        </is>
      </c>
      <c r="F35" s="5" t="inlineStr">
        <is>
          <t>休</t>
        </is>
      </c>
      <c r="G35" s="5" t="inlineStr">
        <is>
          <t>休</t>
        </is>
      </c>
      <c r="H35" s="5" t="inlineStr">
        <is>
          <t>休</t>
        </is>
      </c>
    </row>
    <row r="36">
      <c r="A36" s="5" t="inlineStr">
        <is>
          <t>2026/06/15 (Mon)</t>
        </is>
      </c>
      <c r="B36" s="5" t="inlineStr">
        <is>
          <t>0.0% (0/450分)</t>
        </is>
      </c>
      <c r="C36" s="5" t="inlineStr">
        <is>
          <t>0.0% (0/450分)</t>
        </is>
      </c>
      <c r="D36" s="5" t="inlineStr">
        <is>
          <t>0.0% (0/450分)</t>
        </is>
      </c>
      <c r="E36" s="5" t="inlineStr">
        <is>
          <t>0.0% (0/450分)</t>
        </is>
      </c>
      <c r="F36" s="5" t="inlineStr">
        <is>
          <t>0.0% (0/450分)</t>
        </is>
      </c>
      <c r="G36" s="5" t="inlineStr">
        <is>
          <t>0.0% (0/450分)</t>
        </is>
      </c>
      <c r="H36" s="5" t="inlineStr">
        <is>
          <t>0.0% (0/0分)</t>
        </is>
      </c>
    </row>
    <row r="37">
      <c r="A37" s="5" t="inlineStr">
        <is>
          <t>2026/06/16 (Tue)</t>
        </is>
      </c>
      <c r="B37" s="5" t="inlineStr">
        <is>
          <t>0.0% (0/450分)</t>
        </is>
      </c>
      <c r="C37" s="5" t="inlineStr">
        <is>
          <t>0.0% (0/450分)</t>
        </is>
      </c>
      <c r="D37" s="5" t="inlineStr">
        <is>
          <t>0.0% (0/450分)</t>
        </is>
      </c>
      <c r="E37" s="5" t="inlineStr">
        <is>
          <t>0.0% (0/450分)</t>
        </is>
      </c>
      <c r="F37" s="5" t="inlineStr">
        <is>
          <t>0.0% (0/450分)</t>
        </is>
      </c>
      <c r="G37" s="5" t="inlineStr">
        <is>
          <t>0.0% (0/450分)</t>
        </is>
      </c>
      <c r="H37" s="5" t="inlineStr">
        <is>
          <t>0.0% (0/0分)</t>
        </is>
      </c>
    </row>
    <row r="38">
      <c r="A38" s="5" t="inlineStr">
        <is>
          <t>2026/06/17 (Wed)</t>
        </is>
      </c>
      <c r="B38" s="5" t="inlineStr">
        <is>
          <t>0.0% (0/450分)</t>
        </is>
      </c>
      <c r="C38" s="5" t="inlineStr">
        <is>
          <t>0.0% (0/450分)</t>
        </is>
      </c>
      <c r="D38" s="5" t="inlineStr">
        <is>
          <t>0.0% (0/450分)</t>
        </is>
      </c>
      <c r="E38" s="5" t="inlineStr">
        <is>
          <t>0.0% (0/450分)</t>
        </is>
      </c>
      <c r="F38" s="5" t="inlineStr">
        <is>
          <t>0.0% (0/450分)</t>
        </is>
      </c>
      <c r="G38" s="5" t="inlineStr">
        <is>
          <t>0.0% (0/450分)</t>
        </is>
      </c>
      <c r="H38" s="5" t="inlineStr">
        <is>
          <t>0.0% (0/0分)</t>
        </is>
      </c>
    </row>
    <row r="39">
      <c r="A39" s="5" t="inlineStr">
        <is>
          <t>2026/06/18 (Thu)</t>
        </is>
      </c>
      <c r="B39" s="5" t="inlineStr">
        <is>
          <t>0.0% (0/450分)</t>
        </is>
      </c>
      <c r="C39" s="5" t="inlineStr">
        <is>
          <t>0.0% (0/450分)</t>
        </is>
      </c>
      <c r="D39" s="5" t="inlineStr">
        <is>
          <t>0.0% (0/450分)</t>
        </is>
      </c>
      <c r="E39" s="5" t="inlineStr">
        <is>
          <t>0.0% (0/450分)</t>
        </is>
      </c>
      <c r="F39" s="5" t="inlineStr">
        <is>
          <t>0.0% (0/450分)</t>
        </is>
      </c>
      <c r="G39" s="5" t="inlineStr">
        <is>
          <t>0.0% (0/450分)</t>
        </is>
      </c>
      <c r="H39" s="5" t="inlineStr">
        <is>
          <t>0.0% (0/0分)</t>
        </is>
      </c>
    </row>
    <row r="40">
      <c r="A40" s="5" t="inlineStr">
        <is>
          <t>2026/06/19 (Fri)</t>
        </is>
      </c>
      <c r="B40" s="5" t="inlineStr">
        <is>
          <t>0.0% (0/450分)</t>
        </is>
      </c>
      <c r="C40" s="5" t="inlineStr">
        <is>
          <t>0.0% (0/450分)</t>
        </is>
      </c>
      <c r="D40" s="5" t="inlineStr">
        <is>
          <t>0.0% (0/450分)</t>
        </is>
      </c>
      <c r="E40" s="5" t="inlineStr">
        <is>
          <t>0.0% (0/450分)</t>
        </is>
      </c>
      <c r="F40" s="5" t="inlineStr">
        <is>
          <t>0.0% (0/450分)</t>
        </is>
      </c>
      <c r="G40" s="5" t="inlineStr">
        <is>
          <t>0.0% (0/450分)</t>
        </is>
      </c>
      <c r="H40" s="5" t="inlineStr">
        <is>
          <t>0.0% (0/0分)</t>
        </is>
      </c>
    </row>
    <row r="41">
      <c r="A41" s="5" t="inlineStr">
        <is>
          <t>2026/06/20 (Sat)</t>
        </is>
      </c>
      <c r="B41" s="5" t="inlineStr">
        <is>
          <t>休</t>
        </is>
      </c>
      <c r="C41" s="5" t="inlineStr">
        <is>
          <t>休</t>
        </is>
      </c>
      <c r="D41" s="5" t="inlineStr">
        <is>
          <t>休</t>
        </is>
      </c>
      <c r="E41" s="5" t="inlineStr">
        <is>
          <t>休</t>
        </is>
      </c>
      <c r="F41" s="5" t="inlineStr">
        <is>
          <t>休</t>
        </is>
      </c>
      <c r="G41" s="5" t="inlineStr">
        <is>
          <t>休</t>
        </is>
      </c>
      <c r="H41" s="5" t="inlineStr">
        <is>
          <t>休</t>
        </is>
      </c>
    </row>
    <row r="42">
      <c r="A42" s="5" t="inlineStr">
        <is>
          <t>2026/06/21 (Sun)</t>
        </is>
      </c>
      <c r="B42" s="5" t="inlineStr">
        <is>
          <t>休</t>
        </is>
      </c>
      <c r="C42" s="5" t="inlineStr">
        <is>
          <t>休</t>
        </is>
      </c>
      <c r="D42" s="5" t="inlineStr">
        <is>
          <t>休</t>
        </is>
      </c>
      <c r="E42" s="5" t="inlineStr">
        <is>
          <t>休</t>
        </is>
      </c>
      <c r="F42" s="5" t="inlineStr">
        <is>
          <t>休</t>
        </is>
      </c>
      <c r="G42" s="5" t="inlineStr">
        <is>
          <t>休</t>
        </is>
      </c>
      <c r="H42" s="5" t="inlineStr">
        <is>
          <t>休</t>
        </is>
      </c>
    </row>
    <row r="43">
      <c r="A43" s="5" t="inlineStr">
        <is>
          <t>2026/06/22 (Mon)</t>
        </is>
      </c>
      <c r="B43" s="5" t="inlineStr">
        <is>
          <t>0.0% (0/450分)</t>
        </is>
      </c>
      <c r="C43" s="5" t="inlineStr">
        <is>
          <t>0.0% (0/450分)</t>
        </is>
      </c>
      <c r="D43" s="5" t="inlineStr">
        <is>
          <t>0.0% (0/450分)</t>
        </is>
      </c>
      <c r="E43" s="5" t="inlineStr">
        <is>
          <t>0.0% (0/450分)</t>
        </is>
      </c>
      <c r="F43" s="5" t="inlineStr">
        <is>
          <t>0.0% (0/450分)</t>
        </is>
      </c>
      <c r="G43" s="5" t="inlineStr">
        <is>
          <t>0.0% (0/450分)</t>
        </is>
      </c>
      <c r="H43" s="5" t="inlineStr">
        <is>
          <t>0.0% (0/0分)</t>
        </is>
      </c>
    </row>
    <row r="44">
      <c r="A44" s="5" t="inlineStr">
        <is>
          <t>2026/06/23 (Tue)</t>
        </is>
      </c>
      <c r="B44" s="5" t="inlineStr">
        <is>
          <t>0.0% (0/450分)</t>
        </is>
      </c>
      <c r="C44" s="5" t="inlineStr">
        <is>
          <t>0.0% (0/450分)</t>
        </is>
      </c>
      <c r="D44" s="5" t="inlineStr">
        <is>
          <t>0.0% (0/450分)</t>
        </is>
      </c>
      <c r="E44" s="5" t="inlineStr">
        <is>
          <t>0.0% (0/450分)</t>
        </is>
      </c>
      <c r="F44" s="5" t="inlineStr">
        <is>
          <t>0.0% (0/450分)</t>
        </is>
      </c>
      <c r="G44" s="5" t="inlineStr">
        <is>
          <t>0.0% (0/450分)</t>
        </is>
      </c>
      <c r="H44" s="5" t="inlineStr">
        <is>
          <t>0.0% (0/0分)</t>
        </is>
      </c>
    </row>
    <row r="45">
      <c r="A45" s="5" t="inlineStr">
        <is>
          <t>2026/06/24 (Wed)</t>
        </is>
      </c>
      <c r="B45" s="5" t="inlineStr">
        <is>
          <t>0.0% (0/450分)</t>
        </is>
      </c>
      <c r="C45" s="5" t="inlineStr">
        <is>
          <t>0.0% (0/450分)</t>
        </is>
      </c>
      <c r="D45" s="5" t="inlineStr">
        <is>
          <t>0.0% (0/450分)</t>
        </is>
      </c>
      <c r="E45" s="5" t="inlineStr">
        <is>
          <t>0.0% (0/450分)</t>
        </is>
      </c>
      <c r="F45" s="5" t="inlineStr">
        <is>
          <t>0.0% (0/450分)</t>
        </is>
      </c>
      <c r="G45" s="5" t="inlineStr">
        <is>
          <t>0.0% (0/450分)</t>
        </is>
      </c>
      <c r="H45" s="5" t="inlineStr">
        <is>
          <t>0.0% (0/0分)</t>
        </is>
      </c>
    </row>
    <row r="46">
      <c r="A46" s="5" t="inlineStr">
        <is>
          <t>2026/06/25 (Thu)</t>
        </is>
      </c>
      <c r="B46" s="5" t="inlineStr">
        <is>
          <t>0.0% (0/450分)</t>
        </is>
      </c>
      <c r="C46" s="5" t="inlineStr">
        <is>
          <t>0.0% (0/450分)</t>
        </is>
      </c>
      <c r="D46" s="5" t="inlineStr">
        <is>
          <t>0.0% (0/450分)</t>
        </is>
      </c>
      <c r="E46" s="5" t="inlineStr">
        <is>
          <t>0.0% (0/450分)</t>
        </is>
      </c>
      <c r="F46" s="5" t="inlineStr">
        <is>
          <t>0.0% (0/450分)</t>
        </is>
      </c>
      <c r="G46" s="5" t="inlineStr">
        <is>
          <t>0.0% (0/450分)</t>
        </is>
      </c>
      <c r="H46" s="5" t="inlineStr">
        <is>
          <t>0.0% (0/0分)</t>
        </is>
      </c>
    </row>
    <row r="47">
      <c r="A47" s="5" t="inlineStr">
        <is>
          <t>2026/06/26 (Fri)</t>
        </is>
      </c>
      <c r="B47" s="5" t="inlineStr">
        <is>
          <t>0.0% (0/450分)</t>
        </is>
      </c>
      <c r="C47" s="5" t="inlineStr">
        <is>
          <t>0.0% (0/450分)</t>
        </is>
      </c>
      <c r="D47" s="5" t="inlineStr">
        <is>
          <t>0.0% (0/450分)</t>
        </is>
      </c>
      <c r="E47" s="5" t="inlineStr">
        <is>
          <t>0.0% (0/450分)</t>
        </is>
      </c>
      <c r="F47" s="5" t="inlineStr">
        <is>
          <t>0.0% (0/450分)</t>
        </is>
      </c>
      <c r="G47" s="5" t="inlineStr">
        <is>
          <t>0.0% (0/450分)</t>
        </is>
      </c>
      <c r="H47" s="5" t="inlineStr">
        <is>
          <t>0.0% (0/0分)</t>
        </is>
      </c>
    </row>
    <row r="48">
      <c r="A48" s="5" t="inlineStr">
        <is>
          <t>2026/06/27 (Sat)</t>
        </is>
      </c>
      <c r="B48" s="5" t="inlineStr">
        <is>
          <t>休</t>
        </is>
      </c>
      <c r="C48" s="5" t="inlineStr">
        <is>
          <t>休</t>
        </is>
      </c>
      <c r="D48" s="5" t="inlineStr">
        <is>
          <t>休</t>
        </is>
      </c>
      <c r="E48" s="5" t="inlineStr">
        <is>
          <t>休</t>
        </is>
      </c>
      <c r="F48" s="5" t="inlineStr">
        <is>
          <t>休</t>
        </is>
      </c>
      <c r="G48" s="5" t="inlineStr">
        <is>
          <t>休</t>
        </is>
      </c>
      <c r="H48" s="5" t="inlineStr">
        <is>
          <t>休</t>
        </is>
      </c>
    </row>
    <row r="49">
      <c r="A49" s="5" t="inlineStr">
        <is>
          <t>2026/06/28 (Sun)</t>
        </is>
      </c>
      <c r="B49" s="5" t="inlineStr">
        <is>
          <t>0.0% (0/450分)</t>
        </is>
      </c>
      <c r="C49" s="5" t="inlineStr">
        <is>
          <t>0.0% (0/450分)</t>
        </is>
      </c>
      <c r="D49" s="5" t="inlineStr">
        <is>
          <t>0.0% (0/450分)</t>
        </is>
      </c>
      <c r="E49" s="5" t="inlineStr">
        <is>
          <t>0.0% (0/450分)</t>
        </is>
      </c>
      <c r="F49" s="5" t="inlineStr">
        <is>
          <t>0.0% (0/450分)</t>
        </is>
      </c>
      <c r="G49" s="5" t="inlineStr">
        <is>
          <t>0.0% (0/450分)</t>
        </is>
      </c>
      <c r="H49" s="5" t="inlineStr">
        <is>
          <t>0.0% (0/0分)</t>
        </is>
      </c>
    </row>
    <row r="50">
      <c r="A50" s="5" t="inlineStr">
        <is>
          <t>2026/06/29 (Mon)</t>
        </is>
      </c>
      <c r="B50" s="5" t="inlineStr">
        <is>
          <t>0.0% (0/450分)</t>
        </is>
      </c>
      <c r="C50" s="5" t="inlineStr">
        <is>
          <t>0.0% (0/450分)</t>
        </is>
      </c>
      <c r="D50" s="5" t="inlineStr">
        <is>
          <t>0.0% (0/450分)</t>
        </is>
      </c>
      <c r="E50" s="5" t="inlineStr">
        <is>
          <t>0.0% (0/450分)</t>
        </is>
      </c>
      <c r="F50" s="5" t="inlineStr">
        <is>
          <t>0.0% (0/450分)</t>
        </is>
      </c>
      <c r="G50" s="5" t="inlineStr">
        <is>
          <t>0.0% (0/450分)</t>
        </is>
      </c>
      <c r="H50" s="5" t="inlineStr">
        <is>
          <t>0.0% (0/0分)</t>
        </is>
      </c>
    </row>
    <row r="51">
      <c r="A51" s="5" t="inlineStr">
        <is>
          <t>2026/06/30 (Tue)</t>
        </is>
      </c>
      <c r="B51" s="5" t="inlineStr">
        <is>
          <t>0.0% (0/450分)</t>
        </is>
      </c>
      <c r="C51" s="5" t="inlineStr">
        <is>
          <t>0.0% (0/450分)</t>
        </is>
      </c>
      <c r="D51" s="5" t="inlineStr">
        <is>
          <t>0.0% (0/450分)</t>
        </is>
      </c>
      <c r="E51" s="5" t="inlineStr">
        <is>
          <t>0.0% (0/450分)</t>
        </is>
      </c>
      <c r="F51" s="5" t="inlineStr">
        <is>
          <t>0.0% (0/450分)</t>
        </is>
      </c>
      <c r="G51" s="5" t="inlineStr">
        <is>
          <t>0.0% (0/450分)</t>
        </is>
      </c>
      <c r="H51" s="5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5" t="inlineStr">
        <is>
          <t>ステータス</t>
        </is>
      </c>
      <c r="B2" s="5" t="b">
        <v>1</v>
      </c>
    </row>
    <row r="3">
      <c r="A3" s="5" t="inlineStr">
        <is>
          <t>配台状況メモ</t>
        </is>
      </c>
      <c r="B3" s="5" t="b">
        <v>1</v>
      </c>
    </row>
    <row r="4">
      <c r="A4" s="5" t="inlineStr">
        <is>
          <t>タスクID</t>
        </is>
      </c>
      <c r="B4" s="5" t="b">
        <v>1</v>
      </c>
    </row>
    <row r="5">
      <c r="A5" s="5" t="inlineStr">
        <is>
          <t>工程名</t>
        </is>
      </c>
      <c r="B5" s="5" t="b">
        <v>1</v>
      </c>
    </row>
    <row r="6">
      <c r="A6" s="5" t="inlineStr">
        <is>
          <t>機械名</t>
        </is>
      </c>
      <c r="B6" s="5" t="b">
        <v>1</v>
      </c>
    </row>
    <row r="7">
      <c r="A7" s="5" t="inlineStr">
        <is>
          <t>加工速度</t>
        </is>
      </c>
      <c r="B7" s="5" t="b">
        <v>1</v>
      </c>
    </row>
    <row r="8">
      <c r="A8" s="5" t="inlineStr">
        <is>
          <t>優先度</t>
        </is>
      </c>
      <c r="B8" s="5" t="b">
        <v>1</v>
      </c>
    </row>
    <row r="9">
      <c r="A9" s="5" t="inlineStr">
        <is>
          <t>配台試行順番</t>
        </is>
      </c>
      <c r="B9" s="5" t="b">
        <v>1</v>
      </c>
    </row>
    <row r="10">
      <c r="A10" s="5" t="inlineStr">
        <is>
          <t>履歴1</t>
        </is>
      </c>
      <c r="B10" s="5" t="b">
        <v>1</v>
      </c>
    </row>
    <row r="11">
      <c r="A11" s="5" t="inlineStr">
        <is>
          <t>履歴2</t>
        </is>
      </c>
      <c r="B11" s="5" t="b">
        <v>1</v>
      </c>
    </row>
    <row r="12">
      <c r="A12" s="5" t="inlineStr">
        <is>
          <t>履歴3</t>
        </is>
      </c>
      <c r="B12" s="5" t="b">
        <v>1</v>
      </c>
    </row>
    <row r="13">
      <c r="A13" s="5" t="inlineStr">
        <is>
          <t>履歴4</t>
        </is>
      </c>
      <c r="B13" s="5" t="b">
        <v>1</v>
      </c>
    </row>
    <row r="14">
      <c r="A14" s="5" t="inlineStr">
        <is>
          <t>履歴5</t>
        </is>
      </c>
      <c r="B14" s="5" t="b">
        <v>1</v>
      </c>
    </row>
    <row r="15">
      <c r="A15" s="5" t="inlineStr">
        <is>
          <t>履歴6</t>
        </is>
      </c>
      <c r="B15" s="5" t="b">
        <v>1</v>
      </c>
    </row>
    <row r="16">
      <c r="A16" s="5" t="inlineStr">
        <is>
          <t>履歴7</t>
        </is>
      </c>
      <c r="B16" s="5" t="b">
        <v>1</v>
      </c>
    </row>
    <row r="17">
      <c r="A17" s="5" t="inlineStr">
        <is>
          <t>履歴8</t>
        </is>
      </c>
      <c r="B17" s="5" t="b">
        <v>1</v>
      </c>
    </row>
    <row r="18">
      <c r="A18" s="5" t="inlineStr">
        <is>
          <t>履歴9</t>
        </is>
      </c>
      <c r="B18" s="5" t="b">
        <v>1</v>
      </c>
    </row>
    <row r="19">
      <c r="A19" s="5" t="inlineStr">
        <is>
          <t>履歴10</t>
        </is>
      </c>
      <c r="B19" s="5" t="b">
        <v>1</v>
      </c>
    </row>
    <row r="20">
      <c r="A20" s="5" t="inlineStr">
        <is>
          <t>必須OP(上書)</t>
        </is>
      </c>
      <c r="B20" s="5" t="b">
        <v>1</v>
      </c>
    </row>
    <row r="21">
      <c r="A21" s="5" t="inlineStr">
        <is>
          <t>タスク効率</t>
        </is>
      </c>
      <c r="B21" s="5" t="b">
        <v>1</v>
      </c>
    </row>
    <row r="22">
      <c r="A22" s="5" t="inlineStr">
        <is>
          <t>加工途中</t>
        </is>
      </c>
      <c r="B22" s="5" t="b">
        <v>1</v>
      </c>
    </row>
    <row r="23">
      <c r="A23" s="5" t="inlineStr">
        <is>
          <t>特別指定あり</t>
        </is>
      </c>
      <c r="B23" s="5" t="b">
        <v>1</v>
      </c>
    </row>
    <row r="24">
      <c r="A24" s="5" t="inlineStr">
        <is>
          <t>担当OP指定</t>
        </is>
      </c>
      <c r="B24" s="5" t="b">
        <v>1</v>
      </c>
    </row>
    <row r="25">
      <c r="A25" s="5" t="inlineStr">
        <is>
          <t>回答納期</t>
        </is>
      </c>
      <c r="B25" s="5" t="b">
        <v>1</v>
      </c>
    </row>
    <row r="26">
      <c r="A26" s="5" t="inlineStr">
        <is>
          <t>指定納期</t>
        </is>
      </c>
      <c r="B26" s="5" t="b">
        <v>1</v>
      </c>
    </row>
    <row r="27">
      <c r="A27" s="5" t="inlineStr">
        <is>
          <t>計画基準納期</t>
        </is>
      </c>
      <c r="B27" s="5" t="b">
        <v>1</v>
      </c>
    </row>
    <row r="28">
      <c r="A28" s="5" t="inlineStr">
        <is>
          <t>原反投入日</t>
        </is>
      </c>
      <c r="B28" s="5" t="b">
        <v>1</v>
      </c>
    </row>
    <row r="29">
      <c r="A29" s="5" t="inlineStr">
        <is>
          <t>原反投入日_試行前</t>
        </is>
      </c>
      <c r="B29" s="5" t="b">
        <v>1</v>
      </c>
    </row>
    <row r="30">
      <c r="A30" s="5" t="inlineStr">
        <is>
          <t>試行順パターン原反前倒し</t>
        </is>
      </c>
      <c r="B30" s="5" t="b">
        <v>1</v>
      </c>
    </row>
    <row r="31">
      <c r="A31" s="5" t="inlineStr">
        <is>
          <t>紝期緊急</t>
        </is>
      </c>
      <c r="B31" s="5" t="b">
        <v>1</v>
      </c>
    </row>
    <row r="32">
      <c r="A32" s="5" t="inlineStr">
        <is>
          <t>加工開始日</t>
        </is>
      </c>
      <c r="B32" s="5" t="b">
        <v>1</v>
      </c>
    </row>
    <row r="33">
      <c r="A33" s="5" t="inlineStr">
        <is>
          <t>配台済_加工開始</t>
        </is>
      </c>
      <c r="B33" s="5" t="b">
        <v>1</v>
      </c>
    </row>
    <row r="34">
      <c r="A34" s="5" t="inlineStr">
        <is>
          <t>配台済_加工終了</t>
        </is>
      </c>
      <c r="B34" s="5" t="b">
        <v>1</v>
      </c>
    </row>
    <row r="35">
      <c r="A35" s="5" t="inlineStr">
        <is>
          <t>納期を満たすか？</t>
        </is>
      </c>
      <c r="B35" s="5" t="b">
        <v>1</v>
      </c>
    </row>
    <row r="36">
      <c r="A36" s="5" t="inlineStr">
        <is>
          <t>累計加工量</t>
        </is>
      </c>
      <c r="B36" s="5" t="b">
        <v>1</v>
      </c>
    </row>
    <row r="37">
      <c r="A37" s="5" t="inlineStr">
        <is>
          <t>残加工量</t>
        </is>
      </c>
      <c r="B37" s="5" t="b">
        <v>1</v>
      </c>
    </row>
    <row r="38">
      <c r="A38" s="5" t="inlineStr">
        <is>
          <t>完了率(実行時点)</t>
        </is>
      </c>
      <c r="B38" s="5" t="b">
        <v>1</v>
      </c>
    </row>
    <row r="39">
      <c r="A39" s="5" t="inlineStr">
        <is>
          <t>特別指定_AI</t>
        </is>
      </c>
      <c r="B39" s="5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10" customWidth="1" min="19" max="19"/>
    <col width="11" customWidth="1" min="20" max="20"/>
    <col width="11" customWidth="1" min="21" max="21"/>
    <col width="11" customWidth="1" min="22" max="22"/>
    <col width="14" customWidth="1" min="23" max="23"/>
    <col width="12" customWidth="1" min="24" max="24"/>
    <col width="12" customWidth="1" min="25" max="25"/>
    <col width="12" customWidth="1" min="26" max="26"/>
    <col width="9" customWidth="1" min="27" max="27"/>
    <col width="11.5" customWidth="1" min="28" max="28"/>
    <col width="14.5" customWidth="1" min="29" max="29"/>
    <col width="9" customWidth="1" min="30" max="30"/>
    <col width="9" customWidth="1" min="31" max="31"/>
    <col width="10.5" customWidth="1" min="32" max="32"/>
    <col width="10.5" customWidth="1" min="33" max="33"/>
    <col width="12" customWidth="1" min="34" max="34"/>
    <col width="9" customWidth="1" min="35" max="35"/>
    <col width="9" customWidth="1" min="36" max="36"/>
    <col width="11.5" customWidth="1" min="37" max="37"/>
    <col width="11" customWidth="1" min="38" max="38"/>
  </cols>
  <sheetData>
    <row r="1" ht="32" customHeight="1">
      <c r="A1" s="7" t="inlineStr">
        <is>
          <t>ステータス</t>
        </is>
      </c>
      <c r="B1" s="7" t="inlineStr">
        <is>
          <t>配台状況メモ</t>
        </is>
      </c>
      <c r="C1" s="7" t="inlineStr">
        <is>
          <t>タスクID</t>
        </is>
      </c>
      <c r="D1" s="7" t="inlineStr">
        <is>
          <t>工程名</t>
        </is>
      </c>
      <c r="E1" s="7" t="inlineStr">
        <is>
          <t>機械名</t>
        </is>
      </c>
      <c r="F1" s="7" t="inlineStr">
        <is>
          <t>加工速度</t>
        </is>
      </c>
      <c r="G1" s="7" t="inlineStr">
        <is>
          <t>優先度</t>
        </is>
      </c>
      <c r="H1" s="7" t="inlineStr">
        <is>
          <t>配台試行順番</t>
        </is>
      </c>
      <c r="I1" s="7" t="inlineStr">
        <is>
          <t>履歴1</t>
        </is>
      </c>
      <c r="J1" s="7" t="inlineStr">
        <is>
          <t>履歴2</t>
        </is>
      </c>
      <c r="K1" s="7" t="inlineStr">
        <is>
          <t>履歴3</t>
        </is>
      </c>
      <c r="L1" s="7" t="inlineStr">
        <is>
          <t>履歴4</t>
        </is>
      </c>
      <c r="M1" s="7" t="inlineStr">
        <is>
          <t>履歴5</t>
        </is>
      </c>
      <c r="N1" s="7" t="inlineStr">
        <is>
          <t>履歴6</t>
        </is>
      </c>
      <c r="O1" s="7" t="inlineStr">
        <is>
          <t>履歴7</t>
        </is>
      </c>
      <c r="P1" s="7" t="inlineStr">
        <is>
          <t>履歴8</t>
        </is>
      </c>
      <c r="Q1" s="7" t="inlineStr">
        <is>
          <t>履歴9</t>
        </is>
      </c>
      <c r="R1" s="7" t="inlineStr">
        <is>
          <t>履歴10</t>
        </is>
      </c>
      <c r="S1" s="7" t="inlineStr">
        <is>
          <t>必須OP(上書)</t>
        </is>
      </c>
      <c r="T1" s="7" t="inlineStr">
        <is>
          <t>タスク効率</t>
        </is>
      </c>
      <c r="U1" s="7" t="inlineStr">
        <is>
          <t>加工途中</t>
        </is>
      </c>
      <c r="V1" s="7" t="inlineStr">
        <is>
          <t>特別指定あり</t>
        </is>
      </c>
      <c r="W1" s="7" t="inlineStr">
        <is>
          <t>担当OP指定</t>
        </is>
      </c>
      <c r="X1" s="7" t="inlineStr">
        <is>
          <t>回答納期</t>
        </is>
      </c>
      <c r="Y1" s="7" t="inlineStr">
        <is>
          <t>指定納期</t>
        </is>
      </c>
      <c r="Z1" s="7" t="inlineStr">
        <is>
          <t>計画基準納期</t>
        </is>
      </c>
      <c r="AA1" s="7" t="inlineStr">
        <is>
          <t>原反投入日</t>
        </is>
      </c>
      <c r="AB1" s="7" t="inlineStr">
        <is>
          <t>原反投入日_試行前</t>
        </is>
      </c>
      <c r="AC1" s="7" t="inlineStr">
        <is>
          <t>試行順パターン原反前倒し</t>
        </is>
      </c>
      <c r="AD1" s="7" t="inlineStr">
        <is>
          <t>紝期緊急</t>
        </is>
      </c>
      <c r="AE1" s="7" t="inlineStr">
        <is>
          <t>加工開始日</t>
        </is>
      </c>
      <c r="AF1" s="7" t="inlineStr">
        <is>
          <t>配台済_加工開始</t>
        </is>
      </c>
      <c r="AG1" s="7" t="inlineStr">
        <is>
          <t>配台済_加工終了</t>
        </is>
      </c>
      <c r="AH1" s="7" t="inlineStr">
        <is>
          <t>納期を満たすか？</t>
        </is>
      </c>
      <c r="AI1" s="7" t="inlineStr">
        <is>
          <t>累計加工量</t>
        </is>
      </c>
      <c r="AJ1" s="7" t="inlineStr">
        <is>
          <t>残加工量</t>
        </is>
      </c>
      <c r="AK1" s="7" t="inlineStr">
        <is>
          <t>完了率(実行時点)</t>
        </is>
      </c>
      <c r="AL1" s="7" t="inlineStr">
        <is>
          <t>特別指定_AI</t>
        </is>
      </c>
    </row>
    <row r="2">
      <c r="A2" s="8" t="inlineStr">
        <is>
          <t>配台済</t>
        </is>
      </c>
      <c r="B2" s="9" t="inlineStr"/>
      <c r="C2" s="10" t="inlineStr">
        <is>
          <t>V5-1</t>
        </is>
      </c>
      <c r="D2" s="8" t="inlineStr">
        <is>
          <t>分割</t>
        </is>
      </c>
      <c r="E2" s="8" t="inlineStr">
        <is>
          <t>スリット機1　湖南</t>
        </is>
      </c>
      <c r="F2" s="8" t="n">
        <v>23.75</v>
      </c>
      <c r="G2" s="8" t="n">
        <v>999</v>
      </c>
      <c r="H2" s="8" t="n">
        <v>1</v>
      </c>
      <c r="I2" s="11" t="inlineStr">
        <is>
          <t>・【05/13】：23R/4600m #105 主:冨田　裕子</t>
        </is>
      </c>
      <c r="J2" s="11" t="inlineStr">
        <is>
          <t>・【05/13】：9R/1800m #105 主:冨田　裕子</t>
        </is>
      </c>
      <c r="K2" s="11" t="inlineStr"/>
      <c r="L2" s="11" t="inlineStr"/>
      <c r="M2" s="11" t="inlineStr"/>
      <c r="N2" s="11" t="inlineStr"/>
      <c r="O2" s="11" t="inlineStr"/>
      <c r="P2" s="11" t="inlineStr"/>
      <c r="Q2" s="11" t="inlineStr"/>
      <c r="R2" s="11" t="inlineStr"/>
      <c r="S2" s="8" t="inlineStr"/>
      <c r="T2" s="9" t="n">
        <v>1</v>
      </c>
      <c r="U2" s="9" t="inlineStr">
        <is>
          <t>はい</t>
        </is>
      </c>
      <c r="V2" s="9" t="inlineStr">
        <is>
          <t>いいえ</t>
        </is>
      </c>
      <c r="W2" s="9" t="inlineStr"/>
      <c r="X2" s="12" t="inlineStr">
        <is>
          <t>2026/05/15</t>
        </is>
      </c>
      <c r="Y2" s="12" t="inlineStr">
        <is>
          <t>2026/05/15</t>
        </is>
      </c>
      <c r="Z2" s="12" t="inlineStr">
        <is>
          <t>2026/05/15</t>
        </is>
      </c>
      <c r="AA2" s="12" t="inlineStr">
        <is>
          <t>2026/05/11</t>
        </is>
      </c>
      <c r="AB2" s="9" t="inlineStr"/>
      <c r="AC2" s="9" t="inlineStr"/>
      <c r="AD2" s="9" t="inlineStr">
        <is>
          <t>いいえ</t>
        </is>
      </c>
      <c r="AE2" s="12" t="inlineStr">
        <is>
          <t>2026/05/12</t>
        </is>
      </c>
      <c r="AF2" s="12" t="inlineStr">
        <is>
          <t>2026/05/13 08:55</t>
        </is>
      </c>
      <c r="AG2" s="12" t="inlineStr">
        <is>
          <t>2026/05/13 14:02</t>
        </is>
      </c>
      <c r="AH2" s="9" t="inlineStr">
        <is>
          <t>はい</t>
        </is>
      </c>
      <c r="AI2" s="9" t="inlineStr">
        <is>
          <t>43R (8600m)</t>
        </is>
      </c>
      <c r="AJ2" s="9" t="n">
        <v>0</v>
      </c>
      <c r="AK2" s="9" t="inlineStr">
        <is>
          <t>26%</t>
        </is>
      </c>
      <c r="AL2" s="9" t="inlineStr"/>
    </row>
    <row r="3">
      <c r="A3" s="8" t="inlineStr">
        <is>
          <t>配台済</t>
        </is>
      </c>
      <c r="B3" s="9" t="inlineStr"/>
      <c r="C3" s="10" t="inlineStr">
        <is>
          <t>W5-2</t>
        </is>
      </c>
      <c r="D3" s="8" t="inlineStr">
        <is>
          <t>検査</t>
        </is>
      </c>
      <c r="E3" s="8" t="inlineStr">
        <is>
          <t>熱融着機　湖南</t>
        </is>
      </c>
      <c r="F3" s="8" t="n">
        <v>9.5</v>
      </c>
      <c r="G3" s="8" t="n">
        <v>999</v>
      </c>
      <c r="H3" s="8" t="n">
        <v>2</v>
      </c>
      <c r="I3" s="11" t="inlineStr">
        <is>
          <t>・【05/13】：5R/1500m #108 主:竹内　正美</t>
        </is>
      </c>
      <c r="J3" s="11" t="inlineStr">
        <is>
          <t>・【05/13】：2R/600m #108 主:竹内　正美</t>
        </is>
      </c>
      <c r="K3" s="11" t="inlineStr"/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8" t="inlineStr"/>
      <c r="T3" s="9" t="n">
        <v>1</v>
      </c>
      <c r="U3" s="9" t="inlineStr">
        <is>
          <t>はい</t>
        </is>
      </c>
      <c r="V3" s="9" t="inlineStr">
        <is>
          <t>いいえ</t>
        </is>
      </c>
      <c r="W3" s="9" t="inlineStr"/>
      <c r="X3" s="12" t="inlineStr">
        <is>
          <t>2026/05/18</t>
        </is>
      </c>
      <c r="Y3" s="12" t="inlineStr">
        <is>
          <t>2026/05/14</t>
        </is>
      </c>
      <c r="Z3" s="12" t="inlineStr">
        <is>
          <t>2026/05/18</t>
        </is>
      </c>
      <c r="AA3" s="12" t="inlineStr">
        <is>
          <t>2026/05/11</t>
        </is>
      </c>
      <c r="AB3" s="9" t="inlineStr"/>
      <c r="AC3" s="9" t="inlineStr"/>
      <c r="AD3" s="9" t="inlineStr">
        <is>
          <t>いいえ</t>
        </is>
      </c>
      <c r="AE3" s="12" t="inlineStr">
        <is>
          <t>2026/05/12</t>
        </is>
      </c>
      <c r="AF3" s="12" t="inlineStr">
        <is>
          <t>2026/05/13 08:55</t>
        </is>
      </c>
      <c r="AG3" s="12" t="inlineStr">
        <is>
          <t>2026/05/13 13:52</t>
        </is>
      </c>
      <c r="AH3" s="9" t="inlineStr">
        <is>
          <t>はい</t>
        </is>
      </c>
      <c r="AI3" s="9" t="inlineStr">
        <is>
          <t>20R (6000m)</t>
        </is>
      </c>
      <c r="AJ3" s="9" t="n">
        <v>0</v>
      </c>
      <c r="AK3" s="9" t="inlineStr">
        <is>
          <t>65%</t>
        </is>
      </c>
      <c r="AL3" s="9" t="inlineStr"/>
    </row>
    <row r="4">
      <c r="A4" s="8" t="inlineStr">
        <is>
          <t>配台済</t>
        </is>
      </c>
      <c r="B4" s="9" t="inlineStr"/>
      <c r="C4" s="10" t="inlineStr">
        <is>
          <t>Y5-7</t>
        </is>
      </c>
      <c r="D4" s="8" t="inlineStr">
        <is>
          <t>スライス</t>
        </is>
      </c>
      <c r="E4" s="8" t="inlineStr">
        <is>
          <t>スライス機1　湖南</t>
        </is>
      </c>
      <c r="F4" s="8" t="n">
        <v>23.75</v>
      </c>
      <c r="G4" s="8" t="n">
        <v>999</v>
      </c>
      <c r="H4" s="8" t="n">
        <v>3</v>
      </c>
      <c r="I4" s="11" t="inlineStr">
        <is>
          <t>・【05/13】：11R/2200m #66 主:森岡　真由美, 菅沼　めぐみ</t>
        </is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8" t="inlineStr"/>
      <c r="T4" s="9" t="n">
        <v>1</v>
      </c>
      <c r="U4" s="9" t="inlineStr">
        <is>
          <t>はい</t>
        </is>
      </c>
      <c r="V4" s="9" t="inlineStr">
        <is>
          <t>いいえ</t>
        </is>
      </c>
      <c r="W4" s="9" t="inlineStr"/>
      <c r="X4" s="12" t="inlineStr">
        <is>
          <t>2026/05/18</t>
        </is>
      </c>
      <c r="Y4" s="12" t="inlineStr">
        <is>
          <t>2026/05/18</t>
        </is>
      </c>
      <c r="Z4" s="12" t="inlineStr">
        <is>
          <t>2026/05/18</t>
        </is>
      </c>
      <c r="AA4" s="12" t="inlineStr">
        <is>
          <t>2026/05/13</t>
        </is>
      </c>
      <c r="AB4" s="9" t="inlineStr"/>
      <c r="AC4" s="9" t="inlineStr"/>
      <c r="AD4" s="9" t="inlineStr">
        <is>
          <t>いいえ</t>
        </is>
      </c>
      <c r="AE4" s="12" t="inlineStr">
        <is>
          <t>2026/05/13</t>
        </is>
      </c>
      <c r="AF4" s="12" t="inlineStr">
        <is>
          <t>2026/05/13 13:00</t>
        </is>
      </c>
      <c r="AG4" s="12" t="inlineStr">
        <is>
          <t>2026/05/13 14:28</t>
        </is>
      </c>
      <c r="AH4" s="9" t="inlineStr">
        <is>
          <t>はい</t>
        </is>
      </c>
      <c r="AI4" s="9" t="inlineStr">
        <is>
          <t>30R (6000m)</t>
        </is>
      </c>
      <c r="AJ4" s="9" t="n">
        <v>0</v>
      </c>
      <c r="AK4" s="9" t="inlineStr">
        <is>
          <t>63%</t>
        </is>
      </c>
      <c r="AL4" s="9" t="inlineStr"/>
    </row>
    <row r="5">
      <c r="A5" s="8" t="inlineStr">
        <is>
          <t>配台済</t>
        </is>
      </c>
      <c r="B5" s="9" t="inlineStr"/>
      <c r="C5" s="10" t="inlineStr">
        <is>
          <t>W5-3</t>
        </is>
      </c>
      <c r="D5" s="8" t="inlineStr">
        <is>
          <t>EC</t>
        </is>
      </c>
      <c r="E5" s="8" t="inlineStr">
        <is>
          <t>EC機　湖南</t>
        </is>
      </c>
      <c r="F5" s="8" t="n">
        <v>19</v>
      </c>
      <c r="G5" s="8" t="n">
        <v>999</v>
      </c>
      <c r="H5" s="8" t="n">
        <v>4</v>
      </c>
      <c r="I5" s="11" t="inlineStr">
        <is>
          <t>・【05/13】：3R/900m #5 主:竹内　正美, 森下　　誠</t>
        </is>
      </c>
      <c r="J5" s="11" t="inlineStr">
        <is>
          <t>・【05/13】：8R/2400m #5 主:竹内　正美, 森下　　誠</t>
        </is>
      </c>
      <c r="K5" s="11" t="inlineStr">
        <is>
          <t>・【05/14】：1R/300m #1 主:宮島　　剛, 竹内　正美</t>
        </is>
      </c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8" t="inlineStr"/>
      <c r="T5" s="9" t="n">
        <v>1</v>
      </c>
      <c r="U5" s="9" t="inlineStr">
        <is>
          <t>はい</t>
        </is>
      </c>
      <c r="V5" s="9" t="inlineStr">
        <is>
          <t>いいえ</t>
        </is>
      </c>
      <c r="W5" s="9" t="inlineStr"/>
      <c r="X5" s="12" t="inlineStr">
        <is>
          <t>2026/05/20</t>
        </is>
      </c>
      <c r="Y5" s="12" t="inlineStr">
        <is>
          <t>2026/05/20</t>
        </is>
      </c>
      <c r="Z5" s="12" t="inlineStr">
        <is>
          <t>2026/05/20</t>
        </is>
      </c>
      <c r="AA5" s="12" t="inlineStr">
        <is>
          <t>2026/05/12</t>
        </is>
      </c>
      <c r="AB5" s="9" t="inlineStr"/>
      <c r="AC5" s="9" t="inlineStr"/>
      <c r="AD5" s="9" t="inlineStr">
        <is>
          <t>いいえ</t>
        </is>
      </c>
      <c r="AE5" s="12" t="inlineStr">
        <is>
          <t>2026/05/12</t>
        </is>
      </c>
      <c r="AF5" s="12" t="inlineStr">
        <is>
          <t>2026/05/13 13:52</t>
        </is>
      </c>
      <c r="AG5" s="12" t="inlineStr">
        <is>
          <t>2026/05/14 09:30</t>
        </is>
      </c>
      <c r="AH5" s="9" t="inlineStr">
        <is>
          <t>はい</t>
        </is>
      </c>
      <c r="AI5" s="9" t="inlineStr">
        <is>
          <t>14R (4200m)</t>
        </is>
      </c>
      <c r="AJ5" s="9" t="n">
        <v>0</v>
      </c>
      <c r="AK5" s="9" t="inlineStr">
        <is>
          <t>14%</t>
        </is>
      </c>
      <c r="AL5" s="9" t="inlineStr"/>
    </row>
    <row r="6">
      <c r="A6" s="8" t="inlineStr">
        <is>
          <t>配台済</t>
        </is>
      </c>
      <c r="B6" s="9" t="inlineStr"/>
      <c r="C6" s="10" t="inlineStr">
        <is>
          <t>W5-3</t>
        </is>
      </c>
      <c r="D6" s="8" t="inlineStr">
        <is>
          <t>検査</t>
        </is>
      </c>
      <c r="E6" s="8" t="inlineStr">
        <is>
          <t>熱融着機　湖南</t>
        </is>
      </c>
      <c r="F6" s="8" t="n">
        <v>9.5</v>
      </c>
      <c r="G6" s="8" t="n">
        <v>999</v>
      </c>
      <c r="H6" s="8" t="n">
        <v>5</v>
      </c>
      <c r="I6" s="11" t="inlineStr">
        <is>
          <t>・【05/13】：3R/900m #109 主:冨田　裕子</t>
        </is>
      </c>
      <c r="J6" s="11" t="inlineStr">
        <is>
          <t>・【05/14】：5R/1500m #109 主:冨田　裕子</t>
        </is>
      </c>
      <c r="K6" s="11" t="inlineStr">
        <is>
          <t>・【05/14】：3R/900m #109 主:冨田　裕子</t>
        </is>
      </c>
      <c r="L6" s="11" t="inlineStr">
        <is>
          <t>・【05/14】：3R/900m #109 主:冨田　裕子</t>
        </is>
      </c>
      <c r="M6" s="11" t="inlineStr"/>
      <c r="N6" s="11" t="inlineStr"/>
      <c r="O6" s="11" t="inlineStr"/>
      <c r="P6" s="11" t="inlineStr"/>
      <c r="Q6" s="11" t="inlineStr"/>
      <c r="R6" s="11" t="inlineStr"/>
      <c r="S6" s="8" t="inlineStr"/>
      <c r="T6" s="9" t="n">
        <v>1</v>
      </c>
      <c r="U6" s="9" t="inlineStr">
        <is>
          <t>いいえ</t>
        </is>
      </c>
      <c r="V6" s="9" t="inlineStr">
        <is>
          <t>いいえ</t>
        </is>
      </c>
      <c r="W6" s="9" t="inlineStr"/>
      <c r="X6" s="12" t="inlineStr">
        <is>
          <t>2026/05/20</t>
        </is>
      </c>
      <c r="Y6" s="12" t="inlineStr">
        <is>
          <t>2026/05/20</t>
        </is>
      </c>
      <c r="Z6" s="12" t="inlineStr">
        <is>
          <t>2026/05/20</t>
        </is>
      </c>
      <c r="AA6" s="12" t="inlineStr">
        <is>
          <t>2026/05/12</t>
        </is>
      </c>
      <c r="AB6" s="9" t="inlineStr"/>
      <c r="AC6" s="9" t="inlineStr"/>
      <c r="AD6" s="9" t="inlineStr">
        <is>
          <t>いいえ</t>
        </is>
      </c>
      <c r="AE6" s="12" t="inlineStr">
        <is>
          <t>2026/05/12</t>
        </is>
      </c>
      <c r="AF6" s="12" t="inlineStr">
        <is>
          <t>2026/05/13 15:00</t>
        </is>
      </c>
      <c r="AG6" s="12" t="inlineStr">
        <is>
          <t>2026/05/14 16:33</t>
        </is>
      </c>
      <c r="AH6" s="9" t="inlineStr">
        <is>
          <t>はい</t>
        </is>
      </c>
      <c r="AI6" s="9" t="inlineStr">
        <is>
          <t>14R (4200m)</t>
        </is>
      </c>
      <c r="AJ6" s="9" t="n">
        <v>0</v>
      </c>
      <c r="AK6" s="9" t="inlineStr">
        <is>
          <t>0%</t>
        </is>
      </c>
      <c r="AL6" s="9" t="inlineStr"/>
    </row>
    <row r="7">
      <c r="A7" s="8" t="inlineStr">
        <is>
          <t>配台済</t>
        </is>
      </c>
      <c r="B7" s="9" t="inlineStr"/>
      <c r="C7" s="10" t="inlineStr">
        <is>
          <t>Y5-33</t>
        </is>
      </c>
      <c r="D7" s="8" t="inlineStr">
        <is>
          <t>スリット</t>
        </is>
      </c>
      <c r="E7" s="8" t="inlineStr">
        <is>
          <t>スリット機1　湖南</t>
        </is>
      </c>
      <c r="F7" s="8" t="n">
        <v>23.75</v>
      </c>
      <c r="G7" s="8" t="n">
        <v>999</v>
      </c>
      <c r="H7" s="8" t="n">
        <v>6</v>
      </c>
      <c r="I7" s="11" t="inlineStr">
        <is>
          <t>・【05/13】：2R/400m #94 主:図司　智子, 菅沼　めぐみ</t>
        </is>
      </c>
      <c r="J7" s="11" t="inlineStr">
        <is>
          <t>・【05/13】：2R/400m #94 主:図司　智子, 菅沼　めぐみ</t>
        </is>
      </c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8" t="inlineStr"/>
      <c r="T7" s="9" t="n">
        <v>1</v>
      </c>
      <c r="U7" s="9" t="inlineStr">
        <is>
          <t>いいえ</t>
        </is>
      </c>
      <c r="V7" s="9" t="inlineStr">
        <is>
          <t>いいえ</t>
        </is>
      </c>
      <c r="W7" s="9" t="inlineStr"/>
      <c r="X7" s="12" t="inlineStr">
        <is>
          <t>2026/05/15</t>
        </is>
      </c>
      <c r="Y7" s="12" t="inlineStr">
        <is>
          <t>2026/05/15</t>
        </is>
      </c>
      <c r="Z7" s="12" t="inlineStr">
        <is>
          <t>2026/05/15</t>
        </is>
      </c>
      <c r="AA7" s="12" t="inlineStr">
        <is>
          <t>2026/05/13</t>
        </is>
      </c>
      <c r="AB7" s="9" t="inlineStr"/>
      <c r="AC7" s="9" t="inlineStr"/>
      <c r="AD7" s="9" t="inlineStr">
        <is>
          <t>いいえ</t>
        </is>
      </c>
      <c r="AE7" s="12" t="inlineStr">
        <is>
          <t>2026/05/13</t>
        </is>
      </c>
      <c r="AF7" s="12" t="inlineStr">
        <is>
          <t>2026/05/13 14:28</t>
        </is>
      </c>
      <c r="AG7" s="12" t="inlineStr">
        <is>
          <t>2026/05/13 15:16</t>
        </is>
      </c>
      <c r="AH7" s="9" t="inlineStr">
        <is>
          <t>はい</t>
        </is>
      </c>
      <c r="AI7" s="9" t="inlineStr">
        <is>
          <t>4R (800m)</t>
        </is>
      </c>
      <c r="AJ7" s="9" t="n">
        <v>0</v>
      </c>
      <c r="AK7" s="9" t="inlineStr">
        <is>
          <t>0%</t>
        </is>
      </c>
      <c r="AL7" s="9" t="inlineStr"/>
    </row>
    <row r="8">
      <c r="A8" s="8" t="inlineStr">
        <is>
          <t>配台済</t>
        </is>
      </c>
      <c r="B8" s="9" t="inlineStr"/>
      <c r="C8" s="10" t="inlineStr">
        <is>
          <t>W5-10</t>
        </is>
      </c>
      <c r="D8" s="8" t="inlineStr">
        <is>
          <t>巻返し</t>
        </is>
      </c>
      <c r="E8" s="8" t="inlineStr">
        <is>
          <t>スリット機1　湖南</t>
        </is>
      </c>
      <c r="F8" s="8" t="n">
        <v>23.75</v>
      </c>
      <c r="G8" s="8" t="n">
        <v>999</v>
      </c>
      <c r="H8" s="8" t="n">
        <v>7</v>
      </c>
      <c r="I8" s="11" t="inlineStr">
        <is>
          <t>・【05/13】：2R/500m #99 主:図司　智子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8" t="inlineStr"/>
      <c r="T8" s="9" t="n">
        <v>1</v>
      </c>
      <c r="U8" s="9" t="inlineStr">
        <is>
          <t>いいえ</t>
        </is>
      </c>
      <c r="V8" s="9" t="inlineStr">
        <is>
          <t>いいえ</t>
        </is>
      </c>
      <c r="W8" s="9" t="inlineStr"/>
      <c r="X8" s="12" t="inlineStr">
        <is>
          <t>2026/05/15</t>
        </is>
      </c>
      <c r="Y8" s="12" t="inlineStr">
        <is>
          <t>2026/05/15</t>
        </is>
      </c>
      <c r="Z8" s="12" t="inlineStr">
        <is>
          <t>2026/05/15</t>
        </is>
      </c>
      <c r="AA8" s="12" t="inlineStr">
        <is>
          <t>2026/05/11</t>
        </is>
      </c>
      <c r="AB8" s="9" t="inlineStr"/>
      <c r="AC8" s="9" t="inlineStr"/>
      <c r="AD8" s="9" t="inlineStr">
        <is>
          <t>いいえ</t>
        </is>
      </c>
      <c r="AE8" s="12" t="inlineStr">
        <is>
          <t>2026/05/12</t>
        </is>
      </c>
      <c r="AF8" s="12" t="inlineStr">
        <is>
          <t>2026/05/13 15:16</t>
        </is>
      </c>
      <c r="AG8" s="12" t="inlineStr">
        <is>
          <t>2026/05/13 15:36</t>
        </is>
      </c>
      <c r="AH8" s="9" t="inlineStr">
        <is>
          <t>はい</t>
        </is>
      </c>
      <c r="AI8" s="9" t="inlineStr">
        <is>
          <t>2R (500m)</t>
        </is>
      </c>
      <c r="AJ8" s="9" t="n">
        <v>0</v>
      </c>
      <c r="AK8" s="9" t="inlineStr">
        <is>
          <t>0%</t>
        </is>
      </c>
      <c r="AL8" s="9" t="inlineStr"/>
    </row>
    <row r="9">
      <c r="A9" s="8" t="inlineStr">
        <is>
          <t>配台済</t>
        </is>
      </c>
      <c r="B9" s="9" t="inlineStr"/>
      <c r="C9" s="10" t="inlineStr">
        <is>
          <t>W5-10-2</t>
        </is>
      </c>
      <c r="D9" s="8" t="inlineStr">
        <is>
          <t>巻返し</t>
        </is>
      </c>
      <c r="E9" s="8" t="inlineStr">
        <is>
          <t>スリット機1　湖南</t>
        </is>
      </c>
      <c r="F9" s="8" t="n">
        <v>23.75</v>
      </c>
      <c r="G9" s="8" t="n">
        <v>999</v>
      </c>
      <c r="H9" s="8" t="n">
        <v>8</v>
      </c>
      <c r="I9" s="11" t="inlineStr">
        <is>
          <t>・【05/13】：1R/250m #99 主:図司　智子</t>
        </is>
      </c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8" t="inlineStr"/>
      <c r="T9" s="9" t="n">
        <v>1</v>
      </c>
      <c r="U9" s="9" t="inlineStr">
        <is>
          <t>いいえ</t>
        </is>
      </c>
      <c r="V9" s="9" t="inlineStr">
        <is>
          <t>いいえ</t>
        </is>
      </c>
      <c r="W9" s="9" t="inlineStr"/>
      <c r="X9" s="12" t="inlineStr">
        <is>
          <t>2026/05/15</t>
        </is>
      </c>
      <c r="Y9" s="12" t="inlineStr">
        <is>
          <t>2026/05/15</t>
        </is>
      </c>
      <c r="Z9" s="12" t="inlineStr">
        <is>
          <t>2026/05/15</t>
        </is>
      </c>
      <c r="AA9" s="12" t="inlineStr">
        <is>
          <t>2026/05/11</t>
        </is>
      </c>
      <c r="AB9" s="9" t="inlineStr"/>
      <c r="AC9" s="9" t="inlineStr"/>
      <c r="AD9" s="9" t="inlineStr">
        <is>
          <t>いいえ</t>
        </is>
      </c>
      <c r="AE9" s="12" t="inlineStr">
        <is>
          <t>2026/05/12</t>
        </is>
      </c>
      <c r="AF9" s="12" t="inlineStr">
        <is>
          <t>2026/05/13 15:36</t>
        </is>
      </c>
      <c r="AG9" s="12" t="inlineStr">
        <is>
          <t>2026/05/13 15:46</t>
        </is>
      </c>
      <c r="AH9" s="9" t="inlineStr">
        <is>
          <t>はい</t>
        </is>
      </c>
      <c r="AI9" s="9" t="inlineStr">
        <is>
          <t>1R (250m)</t>
        </is>
      </c>
      <c r="AJ9" s="9" t="n">
        <v>0</v>
      </c>
      <c r="AK9" s="9" t="inlineStr">
        <is>
          <t>0%</t>
        </is>
      </c>
      <c r="AL9" s="9" t="inlineStr"/>
    </row>
    <row r="10">
      <c r="A10" s="8" t="inlineStr">
        <is>
          <t>配台済</t>
        </is>
      </c>
      <c r="B10" s="9" t="inlineStr"/>
      <c r="C10" s="10" t="inlineStr">
        <is>
          <t>V5-4</t>
        </is>
      </c>
      <c r="D10" s="8" t="inlineStr">
        <is>
          <t>スライス</t>
        </is>
      </c>
      <c r="E10" s="8" t="inlineStr">
        <is>
          <t>スライス機1　湖南</t>
        </is>
      </c>
      <c r="F10" s="8" t="n">
        <v>23.75</v>
      </c>
      <c r="G10" s="8" t="n">
        <v>999</v>
      </c>
      <c r="H10" s="8" t="n">
        <v>9</v>
      </c>
      <c r="I10" s="11" t="inlineStr">
        <is>
          <t>・【05/13】：13R/2600m #66 主:森岡　真由美, 菅沼　めぐみ</t>
        </is>
      </c>
      <c r="J10" s="11" t="inlineStr">
        <is>
          <t>・【05/14】：7R/1400m #66 主:森岡　真由美, 菅沼　めぐみ</t>
        </is>
      </c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8" t="inlineStr"/>
      <c r="T10" s="9" t="n">
        <v>1</v>
      </c>
      <c r="U10" s="9" t="inlineStr">
        <is>
          <t>いいえ</t>
        </is>
      </c>
      <c r="V10" s="9" t="inlineStr">
        <is>
          <t>いいえ</t>
        </is>
      </c>
      <c r="W10" s="9" t="inlineStr"/>
      <c r="X10" s="12" t="inlineStr">
        <is>
          <t>2026/05/18</t>
        </is>
      </c>
      <c r="Y10" s="12" t="inlineStr">
        <is>
          <t>2026/05/18</t>
        </is>
      </c>
      <c r="Z10" s="12" t="inlineStr">
        <is>
          <t>2026/05/18</t>
        </is>
      </c>
      <c r="AA10" s="12" t="inlineStr">
        <is>
          <t>2026/05/11</t>
        </is>
      </c>
      <c r="AB10" s="9" t="inlineStr"/>
      <c r="AC10" s="9" t="inlineStr"/>
      <c r="AD10" s="9" t="inlineStr">
        <is>
          <t>いいえ</t>
        </is>
      </c>
      <c r="AE10" s="12" t="inlineStr">
        <is>
          <t>2026/05/12</t>
        </is>
      </c>
      <c r="AF10" s="12" t="inlineStr">
        <is>
          <t>2026/05/13 15:16</t>
        </is>
      </c>
      <c r="AG10" s="12" t="inlineStr">
        <is>
          <t>2026/05/14 10:21</t>
        </is>
      </c>
      <c r="AH10" s="9" t="inlineStr">
        <is>
          <t>はい</t>
        </is>
      </c>
      <c r="AI10" s="9" t="inlineStr">
        <is>
          <t>20R (4000m)</t>
        </is>
      </c>
      <c r="AJ10" s="9" t="n">
        <v>0</v>
      </c>
      <c r="AK10" s="9" t="inlineStr">
        <is>
          <t>0%</t>
        </is>
      </c>
      <c r="AL10" s="9" t="inlineStr"/>
    </row>
    <row r="11">
      <c r="A11" s="8" t="inlineStr">
        <is>
          <t>配台済</t>
        </is>
      </c>
      <c r="B11" s="9" t="inlineStr"/>
      <c r="C11" s="10" t="inlineStr">
        <is>
          <t>V5-4</t>
        </is>
      </c>
      <c r="D11" s="8" t="inlineStr">
        <is>
          <t>巻返し</t>
        </is>
      </c>
      <c r="E11" s="8" t="inlineStr">
        <is>
          <t>スリット機1　湖南</t>
        </is>
      </c>
      <c r="F11" s="8" t="n">
        <v>23.75</v>
      </c>
      <c r="G11" s="8" t="n">
        <v>999</v>
      </c>
      <c r="H11" s="8" t="n">
        <v>10</v>
      </c>
      <c r="I11" s="11" t="inlineStr">
        <is>
          <t>・【05/14】：23R/4600m #99 主:図司　智子</t>
        </is>
      </c>
      <c r="J11" s="11" t="inlineStr">
        <is>
          <t>・【05/14】：14R/2800m #99 主:図司　智子</t>
        </is>
      </c>
      <c r="K11" s="11" t="inlineStr">
        <is>
          <t>・【05/14】：3R/600m #99 主:図司　智子</t>
        </is>
      </c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8" t="inlineStr"/>
      <c r="T11" s="9" t="n">
        <v>1</v>
      </c>
      <c r="U11" s="9" t="inlineStr">
        <is>
          <t>いいえ</t>
        </is>
      </c>
      <c r="V11" s="9" t="inlineStr">
        <is>
          <t>いいえ</t>
        </is>
      </c>
      <c r="W11" s="9" t="inlineStr"/>
      <c r="X11" s="12" t="inlineStr">
        <is>
          <t>2026/05/18</t>
        </is>
      </c>
      <c r="Y11" s="12" t="inlineStr">
        <is>
          <t>2026/05/18</t>
        </is>
      </c>
      <c r="Z11" s="12" t="inlineStr">
        <is>
          <t>2026/05/18</t>
        </is>
      </c>
      <c r="AA11" s="12" t="inlineStr">
        <is>
          <t>2026/05/11</t>
        </is>
      </c>
      <c r="AB11" s="9" t="inlineStr"/>
      <c r="AC11" s="9" t="inlineStr"/>
      <c r="AD11" s="9" t="inlineStr">
        <is>
          <t>いいえ</t>
        </is>
      </c>
      <c r="AE11" s="12" t="inlineStr">
        <is>
          <t>2026/05/12</t>
        </is>
      </c>
      <c r="AF11" s="12" t="inlineStr">
        <is>
          <t>2026/05/14 08:55</t>
        </is>
      </c>
      <c r="AG11" s="12" t="inlineStr">
        <is>
          <t>2026/05/14 15:24</t>
        </is>
      </c>
      <c r="AH11" s="9" t="inlineStr">
        <is>
          <t>はい</t>
        </is>
      </c>
      <c r="AI11" s="9" t="inlineStr">
        <is>
          <t>40R (8000m)</t>
        </is>
      </c>
      <c r="AJ11" s="9" t="n">
        <v>0</v>
      </c>
      <c r="AK11" s="9" t="inlineStr">
        <is>
          <t>0%</t>
        </is>
      </c>
      <c r="AL11" s="9" t="inlineStr"/>
    </row>
    <row r="12">
      <c r="A12" s="8" t="inlineStr">
        <is>
          <t>配台済</t>
        </is>
      </c>
      <c r="B12" s="9" t="inlineStr"/>
      <c r="C12" s="10" t="inlineStr">
        <is>
          <t>E5-1</t>
        </is>
      </c>
      <c r="D12" s="8" t="inlineStr">
        <is>
          <t>EC</t>
        </is>
      </c>
      <c r="E12" s="8" t="inlineStr">
        <is>
          <t>EC機　湖南</t>
        </is>
      </c>
      <c r="F12" s="8" t="n">
        <v>19</v>
      </c>
      <c r="G12" s="8" t="n">
        <v>999</v>
      </c>
      <c r="H12" s="8" t="n">
        <v>11</v>
      </c>
      <c r="I12" s="11" t="inlineStr">
        <is>
          <t>・【05/14】：6R/1800m 主:宮島　　剛, 竹内　正美,森下　　誠</t>
        </is>
      </c>
      <c r="J12" s="11" t="inlineStr">
        <is>
          <t>・【05/14】：8R/2400m 主:宮島　　剛, 竹内　正美,森下　　誠</t>
        </is>
      </c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8" t="inlineStr"/>
      <c r="T12" s="9" t="n">
        <v>1</v>
      </c>
      <c r="U12" s="9" t="inlineStr">
        <is>
          <t>いいえ</t>
        </is>
      </c>
      <c r="V12" s="9" t="inlineStr">
        <is>
          <t>いいえ</t>
        </is>
      </c>
      <c r="W12" s="9" t="inlineStr"/>
      <c r="X12" s="12" t="inlineStr">
        <is>
          <t>2026/05/19</t>
        </is>
      </c>
      <c r="Y12" s="12" t="inlineStr">
        <is>
          <t>2026/05/19</t>
        </is>
      </c>
      <c r="Z12" s="12" t="inlineStr">
        <is>
          <t>2026/05/19</t>
        </is>
      </c>
      <c r="AA12" s="12" t="inlineStr">
        <is>
          <t>2026/05/14</t>
        </is>
      </c>
      <c r="AB12" s="9" t="inlineStr"/>
      <c r="AC12" s="9" t="inlineStr"/>
      <c r="AD12" s="9" t="inlineStr">
        <is>
          <t>いいえ</t>
        </is>
      </c>
      <c r="AE12" s="12" t="inlineStr">
        <is>
          <t>2026/05/14</t>
        </is>
      </c>
      <c r="AF12" s="12" t="inlineStr">
        <is>
          <t>2026/05/14 13:00</t>
        </is>
      </c>
      <c r="AG12" s="12" t="inlineStr">
        <is>
          <t>2026/05/14 17:00</t>
        </is>
      </c>
      <c r="AH12" s="9" t="inlineStr">
        <is>
          <t>はい</t>
        </is>
      </c>
      <c r="AI12" s="9" t="inlineStr">
        <is>
          <t>13R (4000m)</t>
        </is>
      </c>
      <c r="AJ12" s="9" t="n">
        <v>0</v>
      </c>
      <c r="AK12" s="9" t="inlineStr">
        <is>
          <t>0%</t>
        </is>
      </c>
      <c r="AL12" s="9" t="inlineStr"/>
    </row>
    <row r="13">
      <c r="A13" s="8" t="inlineStr">
        <is>
          <t>配台済</t>
        </is>
      </c>
      <c r="B13" s="9" t="inlineStr"/>
      <c r="C13" s="10" t="inlineStr">
        <is>
          <t>E5-2</t>
        </is>
      </c>
      <c r="D13" s="8" t="inlineStr">
        <is>
          <t>スリット</t>
        </is>
      </c>
      <c r="E13" s="8" t="inlineStr">
        <is>
          <t>スリット機1　湖南</t>
        </is>
      </c>
      <c r="F13" s="8" t="n">
        <v>23.75</v>
      </c>
      <c r="G13" s="8" t="n">
        <v>999</v>
      </c>
      <c r="H13" s="8" t="n">
        <v>12</v>
      </c>
      <c r="I13" s="11" t="inlineStr">
        <is>
          <t>・【05/14】：1R/100m #94 主:図司　智子, 菅沼　めぐみ</t>
        </is>
      </c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8" t="inlineStr"/>
      <c r="T13" s="9" t="n">
        <v>1</v>
      </c>
      <c r="U13" s="9" t="inlineStr">
        <is>
          <t>いいえ</t>
        </is>
      </c>
      <c r="V13" s="9" t="inlineStr">
        <is>
          <t>いいえ</t>
        </is>
      </c>
      <c r="W13" s="9" t="inlineStr"/>
      <c r="X13" s="9" t="inlineStr"/>
      <c r="Y13" s="12" t="inlineStr">
        <is>
          <t>2026/05/19</t>
        </is>
      </c>
      <c r="Z13" s="12" t="inlineStr">
        <is>
          <t>2026/05/19</t>
        </is>
      </c>
      <c r="AA13" s="12" t="inlineStr">
        <is>
          <t>2026/05/14</t>
        </is>
      </c>
      <c r="AB13" s="9" t="inlineStr"/>
      <c r="AC13" s="9" t="inlineStr"/>
      <c r="AD13" s="9" t="inlineStr">
        <is>
          <t>いいえ</t>
        </is>
      </c>
      <c r="AE13" s="12" t="inlineStr">
        <is>
          <t>2026/05/14</t>
        </is>
      </c>
      <c r="AF13" s="12" t="inlineStr">
        <is>
          <t>2026/05/14 15:24</t>
        </is>
      </c>
      <c r="AG13" s="12" t="inlineStr">
        <is>
          <t>2026/05/14 15:28</t>
        </is>
      </c>
      <c r="AH13" s="9" t="inlineStr">
        <is>
          <t>はい</t>
        </is>
      </c>
      <c r="AI13" s="9" t="inlineStr">
        <is>
          <t>1R (100m)</t>
        </is>
      </c>
      <c r="AJ13" s="9" t="n">
        <v>0</v>
      </c>
      <c r="AK13" s="9" t="inlineStr">
        <is>
          <t>0%</t>
        </is>
      </c>
      <c r="AL13" s="9" t="inlineStr"/>
    </row>
    <row r="14">
      <c r="A14" s="8" t="inlineStr">
        <is>
          <t>配台済</t>
        </is>
      </c>
      <c r="B14" s="9" t="inlineStr"/>
      <c r="C14" s="10" t="inlineStr">
        <is>
          <t>Y5-11</t>
        </is>
      </c>
      <c r="D14" s="8" t="inlineStr">
        <is>
          <t>スライス</t>
        </is>
      </c>
      <c r="E14" s="8" t="inlineStr">
        <is>
          <t>スライス機1　湖南</t>
        </is>
      </c>
      <c r="F14" s="8" t="n">
        <v>23.75</v>
      </c>
      <c r="G14" s="8" t="n">
        <v>999</v>
      </c>
      <c r="H14" s="8" t="n">
        <v>13</v>
      </c>
      <c r="I14" s="11" t="inlineStr">
        <is>
          <t>・【05/14】：7R/2100m #66 主:森岡　真由美, 菅沼　めぐみ</t>
        </is>
      </c>
      <c r="J14" s="11" t="inlineStr">
        <is>
          <t>・【05/15】：12R/3600m #66 主:森岡　真由美, 菅沼　めぐみ</t>
        </is>
      </c>
      <c r="K14" s="11" t="inlineStr">
        <is>
          <t>・【05/15】：9R/2700m #66 主:森岡　真由美, 菅沼　めぐみ</t>
        </is>
      </c>
      <c r="L14" s="11" t="inlineStr">
        <is>
          <t>・【05/15】：2R/600m #66 主:森岡　真由美, 菅沼　めぐみ</t>
        </is>
      </c>
      <c r="M14" s="11" t="inlineStr"/>
      <c r="N14" s="11" t="inlineStr"/>
      <c r="O14" s="11" t="inlineStr"/>
      <c r="P14" s="11" t="inlineStr"/>
      <c r="Q14" s="11" t="inlineStr"/>
      <c r="R14" s="11" t="inlineStr"/>
      <c r="S14" s="8" t="inlineStr"/>
      <c r="T14" s="9" t="n">
        <v>1</v>
      </c>
      <c r="U14" s="9" t="inlineStr">
        <is>
          <t>いいえ</t>
        </is>
      </c>
      <c r="V14" s="9" t="inlineStr">
        <is>
          <t>いいえ</t>
        </is>
      </c>
      <c r="W14" s="9" t="inlineStr"/>
      <c r="X14" s="12" t="inlineStr">
        <is>
          <t>2026/05/19</t>
        </is>
      </c>
      <c r="Y14" s="12" t="inlineStr">
        <is>
          <t>2026/05/19</t>
        </is>
      </c>
      <c r="Z14" s="12" t="inlineStr">
        <is>
          <t>2026/05/19</t>
        </is>
      </c>
      <c r="AA14" s="12" t="inlineStr">
        <is>
          <t>2026/05/14</t>
        </is>
      </c>
      <c r="AB14" s="9" t="inlineStr"/>
      <c r="AC14" s="9" t="inlineStr"/>
      <c r="AD14" s="9" t="inlineStr">
        <is>
          <t>いいえ</t>
        </is>
      </c>
      <c r="AE14" s="12" t="inlineStr">
        <is>
          <t>2026/05/14</t>
        </is>
      </c>
      <c r="AF14" s="12" t="inlineStr">
        <is>
          <t>2026/05/14 15:28</t>
        </is>
      </c>
      <c r="AG14" s="12" t="inlineStr">
        <is>
          <t>2026/05/15 15:24</t>
        </is>
      </c>
      <c r="AH14" s="9" t="inlineStr">
        <is>
          <t>はい</t>
        </is>
      </c>
      <c r="AI14" s="9" t="inlineStr">
        <is>
          <t>30R (9000m)</t>
        </is>
      </c>
      <c r="AJ14" s="9" t="n">
        <v>0</v>
      </c>
      <c r="AK14" s="9" t="inlineStr">
        <is>
          <t>0%</t>
        </is>
      </c>
      <c r="AL14" s="9" t="inlineStr"/>
    </row>
    <row r="15">
      <c r="A15" s="8" t="inlineStr">
        <is>
          <t>配台済</t>
        </is>
      </c>
      <c r="B15" s="9" t="inlineStr"/>
      <c r="C15" s="10" t="inlineStr">
        <is>
          <t>Y5-12</t>
        </is>
      </c>
      <c r="D15" s="8" t="inlineStr">
        <is>
          <t>スライス</t>
        </is>
      </c>
      <c r="E15" s="8" t="inlineStr">
        <is>
          <t>スライス機1　湖南</t>
        </is>
      </c>
      <c r="F15" s="8" t="n">
        <v>23.75</v>
      </c>
      <c r="G15" s="8" t="n">
        <v>999</v>
      </c>
      <c r="H15" s="8" t="n">
        <v>14</v>
      </c>
      <c r="I15" s="11" t="inlineStr">
        <is>
          <t>・【05/15】：8R/2400m #66 主:森岡　真由美, 菅沼　めぐみ</t>
        </is>
      </c>
      <c r="J15" s="11" t="inlineStr">
        <is>
          <t>・【05/18】：12R/3600m #66 主:森岡　真由美, 菅沼　めぐみ</t>
        </is>
      </c>
      <c r="K15" s="11" t="inlineStr">
        <is>
          <t>・【05/18】：9R/2700m #66 主:森岡　真由美, 菅沼　めぐみ</t>
        </is>
      </c>
      <c r="L15" s="11" t="inlineStr">
        <is>
          <t>・【05/18】：1R/300m #66 主:森岡　真由美, 菅沼　めぐみ</t>
        </is>
      </c>
      <c r="M15" s="11" t="inlineStr"/>
      <c r="N15" s="11" t="inlineStr"/>
      <c r="O15" s="11" t="inlineStr"/>
      <c r="P15" s="11" t="inlineStr"/>
      <c r="Q15" s="11" t="inlineStr"/>
      <c r="R15" s="11" t="inlineStr"/>
      <c r="S15" s="8" t="inlineStr"/>
      <c r="T15" s="9" t="n">
        <v>1</v>
      </c>
      <c r="U15" s="9" t="inlineStr">
        <is>
          <t>いいえ</t>
        </is>
      </c>
      <c r="V15" s="9" t="inlineStr">
        <is>
          <t>いいえ</t>
        </is>
      </c>
      <c r="W15" s="9" t="inlineStr"/>
      <c r="X15" s="12" t="inlineStr">
        <is>
          <t>2026/05/19</t>
        </is>
      </c>
      <c r="Y15" s="12" t="inlineStr">
        <is>
          <t>2026/05/19</t>
        </is>
      </c>
      <c r="Z15" s="12" t="inlineStr">
        <is>
          <t>2026/05/19</t>
        </is>
      </c>
      <c r="AA15" s="12" t="inlineStr">
        <is>
          <t>2026/05/15</t>
        </is>
      </c>
      <c r="AB15" s="9" t="inlineStr"/>
      <c r="AC15" s="9" t="inlineStr"/>
      <c r="AD15" s="9" t="inlineStr">
        <is>
          <t>いいえ</t>
        </is>
      </c>
      <c r="AE15" s="12" t="inlineStr">
        <is>
          <t>2026/05/15</t>
        </is>
      </c>
      <c r="AF15" s="12" t="inlineStr">
        <is>
          <t>2026/05/15 15:24</t>
        </is>
      </c>
      <c r="AG15" s="12" t="inlineStr">
        <is>
          <t>2026/05/18 15:12</t>
        </is>
      </c>
      <c r="AH15" s="9" t="inlineStr">
        <is>
          <t>はい</t>
        </is>
      </c>
      <c r="AI15" s="9" t="inlineStr">
        <is>
          <t>30R (9000m)</t>
        </is>
      </c>
      <c r="AJ15" s="9" t="n">
        <v>0</v>
      </c>
      <c r="AK15" s="9" t="inlineStr">
        <is>
          <t>0%</t>
        </is>
      </c>
      <c r="AL15" s="9" t="inlineStr"/>
    </row>
    <row r="16">
      <c r="A16" s="8" t="inlineStr">
        <is>
          <t>配台済</t>
        </is>
      </c>
      <c r="B16" s="9" t="inlineStr"/>
      <c r="C16" s="10" t="inlineStr">
        <is>
          <t>Y5-18</t>
        </is>
      </c>
      <c r="D16" s="8" t="inlineStr">
        <is>
          <t>スリット</t>
        </is>
      </c>
      <c r="E16" s="8" t="inlineStr">
        <is>
          <t>スリット機1　湖南</t>
        </is>
      </c>
      <c r="F16" s="8" t="n">
        <v>23.75</v>
      </c>
      <c r="G16" s="8" t="n">
        <v>999</v>
      </c>
      <c r="H16" s="8" t="n">
        <v>15</v>
      </c>
      <c r="I16" s="11" t="inlineStr">
        <is>
          <t>・【05/14】：7R/2100m #95 主:図司　智子</t>
        </is>
      </c>
      <c r="J16" s="11" t="inlineStr">
        <is>
          <t>・【05/19】：3R/900m #90 主:冨田　裕子, 菅沼　めぐみ</t>
        </is>
      </c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8" t="inlineStr"/>
      <c r="T16" s="9" t="n">
        <v>1</v>
      </c>
      <c r="U16" s="9" t="inlineStr">
        <is>
          <t>いいえ</t>
        </is>
      </c>
      <c r="V16" s="9" t="inlineStr">
        <is>
          <t>いいえ</t>
        </is>
      </c>
      <c r="W16" s="9" t="inlineStr"/>
      <c r="X16" s="12" t="inlineStr">
        <is>
          <t>2026/05/20</t>
        </is>
      </c>
      <c r="Y16" s="12" t="inlineStr">
        <is>
          <t>2026/05/20</t>
        </is>
      </c>
      <c r="Z16" s="12" t="inlineStr">
        <is>
          <t>2026/05/20</t>
        </is>
      </c>
      <c r="AA16" s="12" t="inlineStr">
        <is>
          <t>2026/05/14</t>
        </is>
      </c>
      <c r="AB16" s="9" t="inlineStr"/>
      <c r="AC16" s="9" t="inlineStr"/>
      <c r="AD16" s="9" t="inlineStr">
        <is>
          <t>いいえ</t>
        </is>
      </c>
      <c r="AE16" s="12" t="inlineStr">
        <is>
          <t>2026/05/14</t>
        </is>
      </c>
      <c r="AF16" s="12" t="inlineStr">
        <is>
          <t>2026/05/14 15:28</t>
        </is>
      </c>
      <c r="AG16" s="12" t="inlineStr">
        <is>
          <t>2026/05/19 09:31</t>
        </is>
      </c>
      <c r="AH16" s="9" t="inlineStr">
        <is>
          <t>はい</t>
        </is>
      </c>
      <c r="AI16" s="9" t="inlineStr">
        <is>
          <t>10R (3000m)</t>
        </is>
      </c>
      <c r="AJ16" s="9" t="n">
        <v>0</v>
      </c>
      <c r="AK16" s="9" t="inlineStr">
        <is>
          <t>0%</t>
        </is>
      </c>
      <c r="AL16" s="9" t="inlineStr"/>
    </row>
    <row r="17">
      <c r="A17" s="8" t="inlineStr">
        <is>
          <t>配台済</t>
        </is>
      </c>
      <c r="B17" s="9" t="inlineStr"/>
      <c r="C17" s="10" t="inlineStr">
        <is>
          <t>Y5-19</t>
        </is>
      </c>
      <c r="D17" s="8" t="inlineStr">
        <is>
          <t>スリット</t>
        </is>
      </c>
      <c r="E17" s="8" t="inlineStr">
        <is>
          <t>スリット機1　湖南</t>
        </is>
      </c>
      <c r="F17" s="8" t="n">
        <v>23.75</v>
      </c>
      <c r="G17" s="8" t="n">
        <v>999</v>
      </c>
      <c r="H17" s="8" t="n">
        <v>16</v>
      </c>
      <c r="I17" s="11" t="inlineStr">
        <is>
          <t>・【05/19】：10R/3000m #90 主:冨田　裕子, 菅沼　めぐみ</t>
        </is>
      </c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8" t="inlineStr"/>
      <c r="T17" s="9" t="n">
        <v>1</v>
      </c>
      <c r="U17" s="9" t="inlineStr">
        <is>
          <t>いいえ</t>
        </is>
      </c>
      <c r="V17" s="9" t="inlineStr">
        <is>
          <t>いいえ</t>
        </is>
      </c>
      <c r="W17" s="9" t="inlineStr"/>
      <c r="X17" s="12" t="inlineStr">
        <is>
          <t>2026/05/20</t>
        </is>
      </c>
      <c r="Y17" s="12" t="inlineStr">
        <is>
          <t>2026/05/20</t>
        </is>
      </c>
      <c r="Z17" s="12" t="inlineStr">
        <is>
          <t>2026/05/20</t>
        </is>
      </c>
      <c r="AA17" s="12" t="inlineStr">
        <is>
          <t>2026/05/14</t>
        </is>
      </c>
      <c r="AB17" s="9" t="inlineStr"/>
      <c r="AC17" s="9" t="inlineStr"/>
      <c r="AD17" s="9" t="inlineStr">
        <is>
          <t>いいえ</t>
        </is>
      </c>
      <c r="AE17" s="12" t="inlineStr">
        <is>
          <t>2026/05/14</t>
        </is>
      </c>
      <c r="AF17" s="12" t="inlineStr">
        <is>
          <t>2026/05/19 09:31</t>
        </is>
      </c>
      <c r="AG17" s="12" t="inlineStr">
        <is>
          <t>2026/05/19 11:31</t>
        </is>
      </c>
      <c r="AH17" s="9" t="inlineStr">
        <is>
          <t>はい</t>
        </is>
      </c>
      <c r="AI17" s="9" t="inlineStr">
        <is>
          <t>10R (3000m)</t>
        </is>
      </c>
      <c r="AJ17" s="9" t="n">
        <v>0</v>
      </c>
      <c r="AK17" s="9" t="inlineStr">
        <is>
          <t>0%</t>
        </is>
      </c>
      <c r="AL17" s="9" t="inlineStr"/>
    </row>
    <row r="18">
      <c r="A18" s="8" t="inlineStr">
        <is>
          <t>配台済</t>
        </is>
      </c>
      <c r="B18" s="9" t="inlineStr"/>
      <c r="C18" s="10" t="inlineStr">
        <is>
          <t>Y5-18</t>
        </is>
      </c>
      <c r="D18" s="8" t="inlineStr">
        <is>
          <t>スライス</t>
        </is>
      </c>
      <c r="E18" s="8" t="inlineStr">
        <is>
          <t>スライス機1　湖南</t>
        </is>
      </c>
      <c r="F18" s="8" t="n">
        <v>23.75</v>
      </c>
      <c r="G18" s="8" t="n">
        <v>999</v>
      </c>
      <c r="H18" s="8" t="n">
        <v>17</v>
      </c>
      <c r="I18" s="11" t="inlineStr">
        <is>
          <t>・【05/19】：12R/3600m #67 主:森岡　真由美, 竹内　正美</t>
        </is>
      </c>
      <c r="J18" s="11" t="inlineStr">
        <is>
          <t>・【05/19】：8R/2400m #67 主:森岡　真由美, 竹内　正美</t>
        </is>
      </c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8" t="inlineStr"/>
      <c r="T18" s="9" t="n">
        <v>1</v>
      </c>
      <c r="U18" s="9" t="inlineStr">
        <is>
          <t>いいえ</t>
        </is>
      </c>
      <c r="V18" s="9" t="inlineStr">
        <is>
          <t>いいえ</t>
        </is>
      </c>
      <c r="W18" s="9" t="inlineStr"/>
      <c r="X18" s="12" t="inlineStr">
        <is>
          <t>2026/05/20</t>
        </is>
      </c>
      <c r="Y18" s="12" t="inlineStr">
        <is>
          <t>2026/05/20</t>
        </is>
      </c>
      <c r="Z18" s="12" t="inlineStr">
        <is>
          <t>2026/05/20</t>
        </is>
      </c>
      <c r="AA18" s="12" t="inlineStr">
        <is>
          <t>2026/05/14</t>
        </is>
      </c>
      <c r="AB18" s="9" t="inlineStr"/>
      <c r="AC18" s="9" t="inlineStr"/>
      <c r="AD18" s="9" t="inlineStr">
        <is>
          <t>いいえ</t>
        </is>
      </c>
      <c r="AE18" s="12" t="inlineStr">
        <is>
          <t>2026/05/14</t>
        </is>
      </c>
      <c r="AF18" s="12" t="inlineStr">
        <is>
          <t>2026/05/19 09:25</t>
        </is>
      </c>
      <c r="AG18" s="12" t="inlineStr">
        <is>
          <t>2026/05/19 14:26</t>
        </is>
      </c>
      <c r="AH18" s="9" t="inlineStr">
        <is>
          <t>はい</t>
        </is>
      </c>
      <c r="AI18" s="9" t="inlineStr">
        <is>
          <t>20R (6000m)</t>
        </is>
      </c>
      <c r="AJ18" s="9" t="n">
        <v>0</v>
      </c>
      <c r="AK18" s="9" t="inlineStr">
        <is>
          <t>0%</t>
        </is>
      </c>
      <c r="AL18" s="9" t="inlineStr"/>
    </row>
    <row r="19">
      <c r="A19" s="8" t="inlineStr">
        <is>
          <t>配台済</t>
        </is>
      </c>
      <c r="B19" s="9" t="inlineStr"/>
      <c r="C19" s="10" t="inlineStr">
        <is>
          <t>Y5-10</t>
        </is>
      </c>
      <c r="D19" s="8" t="inlineStr">
        <is>
          <t>エンボス</t>
        </is>
      </c>
      <c r="E19" s="8" t="inlineStr">
        <is>
          <t>エンボス　湖南</t>
        </is>
      </c>
      <c r="F19" s="8" t="n">
        <v>9.5</v>
      </c>
      <c r="G19" s="8" t="n">
        <v>999</v>
      </c>
      <c r="H19" s="8" t="n">
        <v>18</v>
      </c>
      <c r="I19" s="11" t="inlineStr">
        <is>
          <t>・【05/15】：3R/1200m #51 主:冨田　裕子, 竹内　正美</t>
        </is>
      </c>
      <c r="J19" s="11" t="inlineStr">
        <is>
          <t>・【05/15】：2R/800m #51 主:冨田　裕子, 竹内　正美</t>
        </is>
      </c>
      <c r="K19" s="11" t="inlineStr">
        <is>
          <t>・【05/15】：2R/800m #51 主:冨田　裕子, 竹内　正美</t>
        </is>
      </c>
      <c r="L19" s="11" t="inlineStr">
        <is>
          <t>・【05/18】：2R/800m #51 主:冨田　裕子, 竹内　正美</t>
        </is>
      </c>
      <c r="M19" s="11" t="inlineStr"/>
      <c r="N19" s="11" t="inlineStr"/>
      <c r="O19" s="11" t="inlineStr"/>
      <c r="P19" s="11" t="inlineStr"/>
      <c r="Q19" s="11" t="inlineStr"/>
      <c r="R19" s="11" t="inlineStr"/>
      <c r="S19" s="8" t="inlineStr"/>
      <c r="T19" s="9" t="n">
        <v>1</v>
      </c>
      <c r="U19" s="9" t="inlineStr">
        <is>
          <t>いいえ</t>
        </is>
      </c>
      <c r="V19" s="9" t="inlineStr">
        <is>
          <t>いいえ</t>
        </is>
      </c>
      <c r="W19" s="9" t="inlineStr"/>
      <c r="X19" s="12" t="inlineStr">
        <is>
          <t>2026/05/20</t>
        </is>
      </c>
      <c r="Y19" s="12" t="inlineStr">
        <is>
          <t>2026/05/20</t>
        </is>
      </c>
      <c r="Z19" s="12" t="inlineStr">
        <is>
          <t>2026/05/20</t>
        </is>
      </c>
      <c r="AA19" s="12" t="inlineStr">
        <is>
          <t>2026/05/13</t>
        </is>
      </c>
      <c r="AB19" s="9" t="inlineStr"/>
      <c r="AC19" s="9" t="inlineStr"/>
      <c r="AD19" s="9" t="inlineStr">
        <is>
          <t>いいえ</t>
        </is>
      </c>
      <c r="AE19" s="12" t="inlineStr">
        <is>
          <t>2026/05/13</t>
        </is>
      </c>
      <c r="AF19" s="12" t="inlineStr">
        <is>
          <t>2026/05/15 09:15</t>
        </is>
      </c>
      <c r="AG19" s="12" t="inlineStr">
        <is>
          <t>2026/05/18 10:39</t>
        </is>
      </c>
      <c r="AH19" s="9" t="inlineStr">
        <is>
          <t>はい</t>
        </is>
      </c>
      <c r="AI19" s="9" t="inlineStr">
        <is>
          <t>9R (3600m)</t>
        </is>
      </c>
      <c r="AJ19" s="9" t="n">
        <v>0</v>
      </c>
      <c r="AK19" s="9" t="inlineStr">
        <is>
          <t>0%</t>
        </is>
      </c>
      <c r="AL19" s="9" t="inlineStr"/>
    </row>
    <row r="20">
      <c r="A20" s="8" t="inlineStr">
        <is>
          <t>配台済</t>
        </is>
      </c>
      <c r="B20" s="9" t="inlineStr"/>
      <c r="C20" s="10" t="inlineStr">
        <is>
          <t>Y5-25</t>
        </is>
      </c>
      <c r="D20" s="8" t="inlineStr">
        <is>
          <t>SEC</t>
        </is>
      </c>
      <c r="E20" s="8" t="inlineStr">
        <is>
          <t>SEC機　湖南</t>
        </is>
      </c>
      <c r="F20" s="8" t="n">
        <v>25.65</v>
      </c>
      <c r="G20" s="8" t="n">
        <v>999</v>
      </c>
      <c r="H20" s="8" t="n">
        <v>19</v>
      </c>
      <c r="I20" s="11" t="inlineStr">
        <is>
          <t>・【05/18】：9R/2700m #30 主:冨田　裕子, 宮島　　剛,竹内　正美</t>
        </is>
      </c>
      <c r="J20" s="11" t="inlineStr">
        <is>
          <t>・【05/18】：10R/3000m #30 主:冨田　裕子, 宮島　　剛,竹内　正美</t>
        </is>
      </c>
      <c r="K20" s="11" t="inlineStr">
        <is>
          <t>・【05/19】：2R/600m #29 主:冨田　裕子, 宮島　　剛,菅沼　めぐみ</t>
        </is>
      </c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8" t="inlineStr"/>
      <c r="T20" s="9" t="n">
        <v>1</v>
      </c>
      <c r="U20" s="9" t="inlineStr">
        <is>
          <t>いいえ</t>
        </is>
      </c>
      <c r="V20" s="9" t="inlineStr">
        <is>
          <t>いいえ</t>
        </is>
      </c>
      <c r="W20" s="9" t="inlineStr"/>
      <c r="X20" s="12" t="inlineStr">
        <is>
          <t>2026/05/21</t>
        </is>
      </c>
      <c r="Y20" s="12" t="inlineStr">
        <is>
          <t>2026/05/21</t>
        </is>
      </c>
      <c r="Z20" s="12" t="inlineStr">
        <is>
          <t>2026/05/21</t>
        </is>
      </c>
      <c r="AA20" s="12" t="inlineStr">
        <is>
          <t>2026/05/18</t>
        </is>
      </c>
      <c r="AB20" s="9" t="inlineStr"/>
      <c r="AC20" s="9" t="inlineStr"/>
      <c r="AD20" s="9" t="inlineStr">
        <is>
          <t>いいえ</t>
        </is>
      </c>
      <c r="AE20" s="12" t="inlineStr">
        <is>
          <t>2026/05/18</t>
        </is>
      </c>
      <c r="AF20" s="12" t="inlineStr">
        <is>
          <t>2026/05/18 13:00</t>
        </is>
      </c>
      <c r="AG20" s="12" t="inlineStr">
        <is>
          <t>2026/05/19 11:53</t>
        </is>
      </c>
      <c r="AH20" s="9" t="inlineStr">
        <is>
          <t>はい</t>
        </is>
      </c>
      <c r="AI20" s="9" t="inlineStr">
        <is>
          <t>21R (6300m)</t>
        </is>
      </c>
      <c r="AJ20" s="9" t="n">
        <v>0</v>
      </c>
      <c r="AK20" s="9" t="inlineStr">
        <is>
          <t>0%</t>
        </is>
      </c>
      <c r="AL20" s="9" t="inlineStr"/>
    </row>
    <row r="21">
      <c r="A21" s="8" t="inlineStr">
        <is>
          <t>配台済</t>
        </is>
      </c>
      <c r="B21" s="9" t="inlineStr"/>
      <c r="C21" s="10" t="inlineStr">
        <is>
          <t>Y5-32</t>
        </is>
      </c>
      <c r="D21" s="8" t="inlineStr">
        <is>
          <t>スリット</t>
        </is>
      </c>
      <c r="E21" s="8" t="inlineStr">
        <is>
          <t>スリット機1　湖南</t>
        </is>
      </c>
      <c r="F21" s="8" t="n">
        <v>23.75</v>
      </c>
      <c r="G21" s="8" t="n">
        <v>999</v>
      </c>
      <c r="H21" s="8" t="n">
        <v>20</v>
      </c>
      <c r="I21" s="11" t="inlineStr">
        <is>
          <t>・【05/19】：3R/600m #95 主:図司　智子</t>
        </is>
      </c>
      <c r="J21" s="11" t="inlineStr">
        <is>
          <t>・【05/19】：4R/800m #95 主:図司　智子</t>
        </is>
      </c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8" t="inlineStr"/>
      <c r="T21" s="9" t="n">
        <v>1</v>
      </c>
      <c r="U21" s="9" t="inlineStr">
        <is>
          <t>いいえ</t>
        </is>
      </c>
      <c r="V21" s="9" t="inlineStr">
        <is>
          <t>いいえ</t>
        </is>
      </c>
      <c r="W21" s="9" t="inlineStr"/>
      <c r="X21" s="12" t="inlineStr">
        <is>
          <t>2026/05/21</t>
        </is>
      </c>
      <c r="Y21" s="12" t="inlineStr">
        <is>
          <t>2026/05/21</t>
        </is>
      </c>
      <c r="Z21" s="12" t="inlineStr">
        <is>
          <t>2026/05/21</t>
        </is>
      </c>
      <c r="AA21" s="12" t="inlineStr">
        <is>
          <t>2026/05/18</t>
        </is>
      </c>
      <c r="AB21" s="9" t="inlineStr"/>
      <c r="AC21" s="9" t="inlineStr"/>
      <c r="AD21" s="9" t="inlineStr">
        <is>
          <t>いいえ</t>
        </is>
      </c>
      <c r="AE21" s="12" t="inlineStr">
        <is>
          <t>2026/05/18</t>
        </is>
      </c>
      <c r="AF21" s="12" t="inlineStr">
        <is>
          <t>2026/05/19 11:31</t>
        </is>
      </c>
      <c r="AG21" s="12" t="inlineStr">
        <is>
          <t>2026/05/19 13:22</t>
        </is>
      </c>
      <c r="AH21" s="9" t="inlineStr">
        <is>
          <t>はい</t>
        </is>
      </c>
      <c r="AI21" s="9" t="inlineStr">
        <is>
          <t>7R (1400m)</t>
        </is>
      </c>
      <c r="AJ21" s="9" t="n">
        <v>0</v>
      </c>
      <c r="AK21" s="9" t="inlineStr">
        <is>
          <t>0%</t>
        </is>
      </c>
      <c r="AL21" s="9" t="inlineStr"/>
    </row>
    <row r="22">
      <c r="A22" s="8" t="inlineStr">
        <is>
          <t>配台済</t>
        </is>
      </c>
      <c r="B22" s="9" t="inlineStr"/>
      <c r="C22" s="10" t="inlineStr">
        <is>
          <t>Y5-32</t>
        </is>
      </c>
      <c r="D22" s="8" t="inlineStr">
        <is>
          <t>SEC</t>
        </is>
      </c>
      <c r="E22" s="8" t="inlineStr">
        <is>
          <t>SEC機　湖南</t>
        </is>
      </c>
      <c r="F22" s="8" t="n">
        <v>25.65</v>
      </c>
      <c r="G22" s="8" t="n">
        <v>999</v>
      </c>
      <c r="H22" s="8" t="n">
        <v>21</v>
      </c>
      <c r="I22" s="11" t="inlineStr">
        <is>
          <t>・【05/19】：7R/1400m #29 主:冨田　裕子, 宮島　　剛,菅沼　めぐみ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8" t="inlineStr"/>
      <c r="T22" s="9" t="n">
        <v>1</v>
      </c>
      <c r="U22" s="9" t="inlineStr">
        <is>
          <t>いいえ</t>
        </is>
      </c>
      <c r="V22" s="9" t="inlineStr">
        <is>
          <t>いいえ</t>
        </is>
      </c>
      <c r="W22" s="9" t="inlineStr"/>
      <c r="X22" s="12" t="inlineStr">
        <is>
          <t>2026/05/21</t>
        </is>
      </c>
      <c r="Y22" s="12" t="inlineStr">
        <is>
          <t>2026/05/21</t>
        </is>
      </c>
      <c r="Z22" s="12" t="inlineStr">
        <is>
          <t>2026/05/21</t>
        </is>
      </c>
      <c r="AA22" s="12" t="inlineStr">
        <is>
          <t>2026/05/18</t>
        </is>
      </c>
      <c r="AB22" s="9" t="inlineStr"/>
      <c r="AC22" s="9" t="inlineStr"/>
      <c r="AD22" s="9" t="inlineStr">
        <is>
          <t>いいえ</t>
        </is>
      </c>
      <c r="AE22" s="12" t="inlineStr">
        <is>
          <t>2026/05/18</t>
        </is>
      </c>
      <c r="AF22" s="12" t="inlineStr">
        <is>
          <t>2026/05/19 13:06</t>
        </is>
      </c>
      <c r="AG22" s="12" t="inlineStr">
        <is>
          <t>2026/05/19 13:55</t>
        </is>
      </c>
      <c r="AH22" s="9" t="inlineStr">
        <is>
          <t>はい</t>
        </is>
      </c>
      <c r="AI22" s="9" t="inlineStr">
        <is>
          <t>7R (1400m)</t>
        </is>
      </c>
      <c r="AJ22" s="9" t="n">
        <v>0</v>
      </c>
      <c r="AK22" s="9" t="inlineStr">
        <is>
          <t>0%</t>
        </is>
      </c>
      <c r="AL22" s="9" t="inlineStr"/>
    </row>
    <row r="23">
      <c r="A23" s="8" t="inlineStr">
        <is>
          <t>配台済</t>
        </is>
      </c>
      <c r="B23" s="9" t="inlineStr"/>
      <c r="C23" s="10" t="inlineStr">
        <is>
          <t>Y5-13</t>
        </is>
      </c>
      <c r="D23" s="8" t="inlineStr">
        <is>
          <t>スライス</t>
        </is>
      </c>
      <c r="E23" s="8" t="inlineStr">
        <is>
          <t>スライス機1　湖南</t>
        </is>
      </c>
      <c r="F23" s="8" t="n">
        <v>23.75</v>
      </c>
      <c r="G23" s="8" t="n">
        <v>999</v>
      </c>
      <c r="H23" s="8" t="n">
        <v>22</v>
      </c>
      <c r="I23" s="11" t="inlineStr">
        <is>
          <t>・【05/18】：9R/2700m #66 主:森岡　真由美, 菅沼　めぐみ</t>
        </is>
      </c>
      <c r="J23" s="11" t="inlineStr">
        <is>
          <t>・【05/19】：1R/300m #66 主:森岡　真由美, 菅沼　めぐみ</t>
        </is>
      </c>
      <c r="K23" s="11" t="inlineStr">
        <is>
          <t>・【05/19】：7R/2100m #66 主:森岡　真由美, 菅沼　めぐみ</t>
        </is>
      </c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8" t="inlineStr"/>
      <c r="T23" s="9" t="n">
        <v>1</v>
      </c>
      <c r="U23" s="9" t="inlineStr">
        <is>
          <t>いいえ</t>
        </is>
      </c>
      <c r="V23" s="9" t="inlineStr">
        <is>
          <t>いいえ</t>
        </is>
      </c>
      <c r="W23" s="9" t="inlineStr"/>
      <c r="X23" s="12" t="inlineStr">
        <is>
          <t>2026/05/21</t>
        </is>
      </c>
      <c r="Y23" s="12" t="inlineStr">
        <is>
          <t>2026/05/21</t>
        </is>
      </c>
      <c r="Z23" s="12" t="inlineStr">
        <is>
          <t>2026/05/21</t>
        </is>
      </c>
      <c r="AA23" s="12" t="inlineStr">
        <is>
          <t>2026/05/18</t>
        </is>
      </c>
      <c r="AB23" s="9" t="inlineStr"/>
      <c r="AC23" s="9" t="inlineStr"/>
      <c r="AD23" s="9" t="inlineStr">
        <is>
          <t>いいえ</t>
        </is>
      </c>
      <c r="AE23" s="12" t="inlineStr">
        <is>
          <t>2026/05/18</t>
        </is>
      </c>
      <c r="AF23" s="12" t="inlineStr">
        <is>
          <t>2026/05/18 15:12</t>
        </is>
      </c>
      <c r="AG23" s="12" t="inlineStr">
        <is>
          <t>2026/05/19 16:24</t>
        </is>
      </c>
      <c r="AH23" s="9" t="inlineStr">
        <is>
          <t>はい</t>
        </is>
      </c>
      <c r="AI23" s="9" t="inlineStr">
        <is>
          <t>17R (5100m)</t>
        </is>
      </c>
      <c r="AJ23" s="9" t="n">
        <v>0</v>
      </c>
      <c r="AK23" s="9" t="inlineStr">
        <is>
          <t>0%</t>
        </is>
      </c>
      <c r="AL23" s="9" t="inlineStr"/>
    </row>
    <row r="24">
      <c r="A24" s="8" t="inlineStr">
        <is>
          <t>配台済</t>
        </is>
      </c>
      <c r="B24" s="9" t="inlineStr"/>
      <c r="C24" s="10" t="inlineStr">
        <is>
          <t>W5-5</t>
        </is>
      </c>
      <c r="D24" s="8" t="inlineStr">
        <is>
          <t>EC</t>
        </is>
      </c>
      <c r="E24" s="8" t="inlineStr">
        <is>
          <t>EC機　湖南</t>
        </is>
      </c>
      <c r="F24" s="8" t="n">
        <v>19</v>
      </c>
      <c r="G24" s="8" t="n">
        <v>999</v>
      </c>
      <c r="H24" s="8" t="n">
        <v>23</v>
      </c>
      <c r="I24" s="11" t="inlineStr">
        <is>
          <t>・【05/15】：6R/1800m #4 主:宮島　　剛, 森下　　誠</t>
        </is>
      </c>
      <c r="J24" s="11" t="inlineStr">
        <is>
          <t>・【05/15】：8R/2400m #4 主:宮島　　剛, 森下　　誠</t>
        </is>
      </c>
      <c r="K24" s="11" t="inlineStr">
        <is>
          <t>・【05/19】：3R/900m #2 主:宮島　　剛, 冨田　裕子</t>
        </is>
      </c>
      <c r="L24" s="11" t="inlineStr">
        <is>
          <t>・【05/19】：8R/2400m #2 主:宮島　　剛, 冨田　裕子</t>
        </is>
      </c>
      <c r="M24" s="11" t="inlineStr">
        <is>
          <t>・【05/20】：5R/1500m #2 主:宮島　　剛, 冨田　裕子</t>
        </is>
      </c>
      <c r="N24" s="11" t="inlineStr"/>
      <c r="O24" s="11" t="inlineStr"/>
      <c r="P24" s="11" t="inlineStr"/>
      <c r="Q24" s="11" t="inlineStr"/>
      <c r="R24" s="11" t="inlineStr"/>
      <c r="S24" s="8" t="inlineStr"/>
      <c r="T24" s="9" t="n">
        <v>1</v>
      </c>
      <c r="U24" s="9" t="inlineStr">
        <is>
          <t>いいえ</t>
        </is>
      </c>
      <c r="V24" s="9" t="inlineStr">
        <is>
          <t>いいえ</t>
        </is>
      </c>
      <c r="W24" s="9" t="inlineStr"/>
      <c r="X24" s="9" t="inlineStr"/>
      <c r="Y24" s="12" t="inlineStr">
        <is>
          <t>2026/05/22</t>
        </is>
      </c>
      <c r="Z24" s="12" t="inlineStr">
        <is>
          <t>2026/05/22</t>
        </is>
      </c>
      <c r="AA24" s="12" t="inlineStr">
        <is>
          <t>2026/05/15</t>
        </is>
      </c>
      <c r="AB24" s="9" t="inlineStr"/>
      <c r="AC24" s="9" t="inlineStr"/>
      <c r="AD24" s="9" t="inlineStr">
        <is>
          <t>いいえ</t>
        </is>
      </c>
      <c r="AE24" s="12" t="inlineStr">
        <is>
          <t>2026/05/15</t>
        </is>
      </c>
      <c r="AF24" s="12" t="inlineStr">
        <is>
          <t>2026/05/15 13:00</t>
        </is>
      </c>
      <c r="AG24" s="12" t="inlineStr">
        <is>
          <t>2026/05/20 10:30</t>
        </is>
      </c>
      <c r="AH24" s="9" t="inlineStr">
        <is>
          <t>はい</t>
        </is>
      </c>
      <c r="AI24" s="9" t="inlineStr">
        <is>
          <t>30R (9000m)</t>
        </is>
      </c>
      <c r="AJ24" s="9" t="n">
        <v>0</v>
      </c>
      <c r="AK24" s="9" t="inlineStr">
        <is>
          <t>0%</t>
        </is>
      </c>
      <c r="AL24" s="9" t="inlineStr"/>
    </row>
    <row r="25">
      <c r="A25" s="8" t="inlineStr">
        <is>
          <t>配台済</t>
        </is>
      </c>
      <c r="B25" s="9" t="inlineStr"/>
      <c r="C25" s="10" t="inlineStr">
        <is>
          <t>W5-5</t>
        </is>
      </c>
      <c r="D25" s="8" t="inlineStr">
        <is>
          <t>検査</t>
        </is>
      </c>
      <c r="E25" s="8" t="inlineStr">
        <is>
          <t>熱融着機　湖南</t>
        </is>
      </c>
      <c r="F25" s="8" t="n">
        <v>9.5</v>
      </c>
      <c r="G25" s="8" t="n">
        <v>999</v>
      </c>
      <c r="H25" s="8" t="n">
        <v>24</v>
      </c>
      <c r="I25" s="11" t="inlineStr">
        <is>
          <t>・【05/15】：2R/600m #113 主:図司　智子</t>
        </is>
      </c>
      <c r="J25" s="11" t="inlineStr">
        <is>
          <t>・【05/15】：3R/900m #113 主:図司　智子</t>
        </is>
      </c>
      <c r="K25" s="11" t="inlineStr">
        <is>
          <t>・【05/19】：2R/600m #113 主:図司　智子</t>
        </is>
      </c>
      <c r="L25" s="11" t="inlineStr">
        <is>
          <t>・【05/19】：3R/900m #108 主:竹内　正美</t>
        </is>
      </c>
      <c r="M25" s="11" t="inlineStr">
        <is>
          <t>・【05/20】：5R/1500m #108 主:竹内　正美</t>
        </is>
      </c>
      <c r="N25" s="11" t="inlineStr">
        <is>
          <t>・【05/20】：3R/900m #108 主:竹内　正美</t>
        </is>
      </c>
      <c r="O25" s="11" t="inlineStr">
        <is>
          <t>・【05/20】：3R/900m #108 主:竹内　正美</t>
        </is>
      </c>
      <c r="P25" s="11" t="inlineStr">
        <is>
          <t>・【05/21】：5R/1500m #108 主:竹内　正美</t>
        </is>
      </c>
      <c r="Q25" s="11" t="inlineStr">
        <is>
          <t>・【05/21】：3R/900m #108 主:竹内　正美</t>
        </is>
      </c>
      <c r="R25" s="11" t="inlineStr">
        <is>
          <t>・【05/21】：1R/300m #108 主:竹内　正美</t>
        </is>
      </c>
      <c r="S25" s="8" t="inlineStr"/>
      <c r="T25" s="9" t="n">
        <v>1</v>
      </c>
      <c r="U25" s="9" t="inlineStr">
        <is>
          <t>いいえ</t>
        </is>
      </c>
      <c r="V25" s="9" t="inlineStr">
        <is>
          <t>いいえ</t>
        </is>
      </c>
      <c r="W25" s="9" t="inlineStr"/>
      <c r="X25" s="9" t="inlineStr"/>
      <c r="Y25" s="12" t="inlineStr">
        <is>
          <t>2026/05/22</t>
        </is>
      </c>
      <c r="Z25" s="12" t="inlineStr">
        <is>
          <t>2026/05/22</t>
        </is>
      </c>
      <c r="AA25" s="12" t="inlineStr">
        <is>
          <t>2026/05/15</t>
        </is>
      </c>
      <c r="AB25" s="9" t="inlineStr"/>
      <c r="AC25" s="9" t="inlineStr"/>
      <c r="AD25" s="9" t="inlineStr">
        <is>
          <t>いいえ</t>
        </is>
      </c>
      <c r="AE25" s="12" t="inlineStr">
        <is>
          <t>2026/05/15</t>
        </is>
      </c>
      <c r="AF25" s="12" t="inlineStr">
        <is>
          <t>2026/05/15 13:30</t>
        </is>
      </c>
      <c r="AG25" s="12" t="inlineStr">
        <is>
          <t>2026/05/21 15:31</t>
        </is>
      </c>
      <c r="AH25" s="9" t="inlineStr">
        <is>
          <t>はい</t>
        </is>
      </c>
      <c r="AI25" s="9" t="inlineStr">
        <is>
          <t>30R (9000m)</t>
        </is>
      </c>
      <c r="AJ25" s="9" t="n">
        <v>0</v>
      </c>
      <c r="AK25" s="9" t="inlineStr">
        <is>
          <t>0%</t>
        </is>
      </c>
      <c r="AL25" s="9" t="inlineStr"/>
    </row>
    <row r="26">
      <c r="A26" s="8" t="inlineStr">
        <is>
          <t>配台済</t>
        </is>
      </c>
      <c r="B26" s="9" t="inlineStr"/>
      <c r="C26" s="10" t="inlineStr">
        <is>
          <t>Y5-21</t>
        </is>
      </c>
      <c r="D26" s="8" t="inlineStr">
        <is>
          <t>SEC</t>
        </is>
      </c>
      <c r="E26" s="8" t="inlineStr">
        <is>
          <t>SEC機　湖南</t>
        </is>
      </c>
      <c r="F26" s="8" t="n">
        <v>25.65</v>
      </c>
      <c r="G26" s="8" t="n">
        <v>999</v>
      </c>
      <c r="H26" s="8" t="n">
        <v>25</v>
      </c>
      <c r="I26" s="11" t="inlineStr">
        <is>
          <t>・【05/19】：5R/1000m #44 主:森岡　真由美, 図司　智子,菅沼　めぐみ</t>
        </is>
      </c>
      <c r="J26" s="11" t="inlineStr">
        <is>
          <t>・【05/20】：22R/4400m #44 主:森岡　真由美, 図司　智子,菅沼　めぐみ</t>
        </is>
      </c>
      <c r="K26" s="11" t="inlineStr">
        <is>
          <t>・【05/20】：16R/3200m #44 主:森岡　真由美, 図司　智子,菅沼　めぐみ</t>
        </is>
      </c>
      <c r="L26" s="11" t="inlineStr">
        <is>
          <t>・【05/20】：2R/400m #44 主:森岡　真由美, 図司　智子,菅沼　めぐみ</t>
        </is>
      </c>
      <c r="M26" s="11" t="inlineStr"/>
      <c r="N26" s="11" t="inlineStr"/>
      <c r="O26" s="11" t="inlineStr"/>
      <c r="P26" s="11" t="inlineStr"/>
      <c r="Q26" s="11" t="inlineStr"/>
      <c r="R26" s="11" t="inlineStr"/>
      <c r="S26" s="8" t="inlineStr"/>
      <c r="T26" s="9" t="n">
        <v>1</v>
      </c>
      <c r="U26" s="9" t="inlineStr">
        <is>
          <t>いいえ</t>
        </is>
      </c>
      <c r="V26" s="9" t="inlineStr">
        <is>
          <t>いいえ</t>
        </is>
      </c>
      <c r="W26" s="9" t="inlineStr"/>
      <c r="X26" s="12" t="inlineStr">
        <is>
          <t>2026/05/22</t>
        </is>
      </c>
      <c r="Y26" s="12" t="inlineStr">
        <is>
          <t>2026/05/22</t>
        </is>
      </c>
      <c r="Z26" s="12" t="inlineStr">
        <is>
          <t>2026/05/22</t>
        </is>
      </c>
      <c r="AA26" s="12" t="inlineStr">
        <is>
          <t>2026/05/18</t>
        </is>
      </c>
      <c r="AB26" s="9" t="inlineStr"/>
      <c r="AC26" s="9" t="inlineStr"/>
      <c r="AD26" s="9" t="inlineStr">
        <is>
          <t>いいえ</t>
        </is>
      </c>
      <c r="AE26" s="12" t="inlineStr">
        <is>
          <t>2026/05/18</t>
        </is>
      </c>
      <c r="AF26" s="12" t="inlineStr">
        <is>
          <t>2026/05/19 16:24</t>
        </is>
      </c>
      <c r="AG26" s="12" t="inlineStr">
        <is>
          <t>2026/05/20 15:14</t>
        </is>
      </c>
      <c r="AH26" s="9" t="inlineStr">
        <is>
          <t>はい</t>
        </is>
      </c>
      <c r="AI26" s="9" t="inlineStr">
        <is>
          <t>45R (9000m)</t>
        </is>
      </c>
      <c r="AJ26" s="9" t="n">
        <v>0</v>
      </c>
      <c r="AK26" s="9" t="inlineStr">
        <is>
          <t>0%</t>
        </is>
      </c>
      <c r="AL26" s="9" t="inlineStr"/>
    </row>
    <row r="27">
      <c r="A27" s="8" t="inlineStr">
        <is>
          <t>配台済</t>
        </is>
      </c>
      <c r="B27" s="9" t="inlineStr"/>
      <c r="C27" s="10" t="inlineStr">
        <is>
          <t>Y5-23</t>
        </is>
      </c>
      <c r="D27" s="8" t="inlineStr">
        <is>
          <t>SEC</t>
        </is>
      </c>
      <c r="E27" s="8" t="inlineStr">
        <is>
          <t>SEC機　湖南</t>
        </is>
      </c>
      <c r="F27" s="8" t="n">
        <v>25.65</v>
      </c>
      <c r="G27" s="8" t="n">
        <v>999</v>
      </c>
      <c r="H27" s="8" t="n">
        <v>26</v>
      </c>
      <c r="I27" s="11" t="inlineStr">
        <is>
          <t>・【05/20】：15R/3000m #29 主:冨田　裕子, 宮島　　剛,菅沼　めぐみ</t>
        </is>
      </c>
      <c r="J27" s="11" t="inlineStr">
        <is>
          <t>・【05/21】：22R/4400m #29 主:冨田　裕子, 宮島　　剛,菅沼　めぐみ</t>
        </is>
      </c>
      <c r="K27" s="11" t="inlineStr">
        <is>
          <t>・【05/21】：8R/1600m #29 主:冨田　裕子, 宮島　　剛,菅沼　めぐみ</t>
        </is>
      </c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8" t="inlineStr"/>
      <c r="T27" s="9" t="n">
        <v>1</v>
      </c>
      <c r="U27" s="9" t="inlineStr">
        <is>
          <t>いいえ</t>
        </is>
      </c>
      <c r="V27" s="9" t="inlineStr">
        <is>
          <t>いいえ</t>
        </is>
      </c>
      <c r="W27" s="9" t="inlineStr"/>
      <c r="X27" s="12" t="inlineStr">
        <is>
          <t>2026/05/22</t>
        </is>
      </c>
      <c r="Y27" s="12" t="inlineStr">
        <is>
          <t>2026/05/22</t>
        </is>
      </c>
      <c r="Z27" s="12" t="inlineStr">
        <is>
          <t>2026/05/22</t>
        </is>
      </c>
      <c r="AA27" s="12" t="inlineStr">
        <is>
          <t>2026/05/19</t>
        </is>
      </c>
      <c r="AB27" s="9" t="inlineStr"/>
      <c r="AC27" s="9" t="inlineStr"/>
      <c r="AD27" s="9" t="inlineStr">
        <is>
          <t>いいえ</t>
        </is>
      </c>
      <c r="AE27" s="12" t="inlineStr">
        <is>
          <t>2026/05/19</t>
        </is>
      </c>
      <c r="AF27" s="12" t="inlineStr">
        <is>
          <t>2026/05/20 15:14</t>
        </is>
      </c>
      <c r="AG27" s="12" t="inlineStr">
        <is>
          <t>2026/05/21 13:46</t>
        </is>
      </c>
      <c r="AH27" s="9" t="inlineStr">
        <is>
          <t>はい</t>
        </is>
      </c>
      <c r="AI27" s="9" t="inlineStr">
        <is>
          <t>45R (9000m)</t>
        </is>
      </c>
      <c r="AJ27" s="9" t="n">
        <v>0</v>
      </c>
      <c r="AK27" s="9" t="inlineStr">
        <is>
          <t>0%</t>
        </is>
      </c>
      <c r="AL27" s="9" t="inlineStr"/>
    </row>
    <row r="28">
      <c r="A28" s="8" t="inlineStr">
        <is>
          <t>配台済</t>
        </is>
      </c>
      <c r="B28" s="9" t="inlineStr"/>
      <c r="C28" s="10" t="inlineStr">
        <is>
          <t>Y5-22</t>
        </is>
      </c>
      <c r="D28" s="8" t="inlineStr">
        <is>
          <t>SEC</t>
        </is>
      </c>
      <c r="E28" s="8" t="inlineStr">
        <is>
          <t>SEC機　湖南</t>
        </is>
      </c>
      <c r="F28" s="8" t="n">
        <v>25.65</v>
      </c>
      <c r="G28" s="8" t="n">
        <v>999</v>
      </c>
      <c r="H28" s="8" t="n">
        <v>27</v>
      </c>
      <c r="I28" s="11" t="inlineStr">
        <is>
          <t>・【05/21】：8R/1600m #29 主:冨田　裕子, 宮島　　剛,菅沼　めぐみ</t>
        </is>
      </c>
      <c r="J28" s="11" t="inlineStr">
        <is>
          <t>・【05/21】：17R/3400m #29 主:冨田　裕子, 宮島　　剛,菅沼　めぐみ</t>
        </is>
      </c>
      <c r="K28" s="11" t="inlineStr">
        <is>
          <t>・【05/22】：20R/4000m #30 主:冨田　裕子, 宮島　　剛,竹内　正美</t>
        </is>
      </c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8" t="inlineStr"/>
      <c r="T28" s="9" t="n">
        <v>1</v>
      </c>
      <c r="U28" s="9" t="inlineStr">
        <is>
          <t>いいえ</t>
        </is>
      </c>
      <c r="V28" s="9" t="inlineStr">
        <is>
          <t>いいえ</t>
        </is>
      </c>
      <c r="W28" s="9" t="inlineStr"/>
      <c r="X28" s="12" t="inlineStr">
        <is>
          <t>2026/05/25</t>
        </is>
      </c>
      <c r="Y28" s="12" t="inlineStr">
        <is>
          <t>2026/05/25</t>
        </is>
      </c>
      <c r="Z28" s="12" t="inlineStr">
        <is>
          <t>2026/05/25</t>
        </is>
      </c>
      <c r="AA28" s="12" t="inlineStr">
        <is>
          <t>2026/05/20</t>
        </is>
      </c>
      <c r="AB28" s="9" t="inlineStr"/>
      <c r="AC28" s="9" t="inlineStr"/>
      <c r="AD28" s="9" t="inlineStr">
        <is>
          <t>いいえ</t>
        </is>
      </c>
      <c r="AE28" s="12" t="inlineStr">
        <is>
          <t>2026/05/20</t>
        </is>
      </c>
      <c r="AF28" s="12" t="inlineStr">
        <is>
          <t>2026/05/21 13:46</t>
        </is>
      </c>
      <c r="AG28" s="12" t="inlineStr">
        <is>
          <t>2026/05/22 11:45</t>
        </is>
      </c>
      <c r="AH28" s="9" t="inlineStr">
        <is>
          <t>はい</t>
        </is>
      </c>
      <c r="AI28" s="9" t="inlineStr">
        <is>
          <t>45R (9000m)</t>
        </is>
      </c>
      <c r="AJ28" s="9" t="n">
        <v>0</v>
      </c>
      <c r="AK28" s="9" t="inlineStr">
        <is>
          <t>0%</t>
        </is>
      </c>
      <c r="AL28" s="9" t="inlineStr"/>
    </row>
    <row r="29">
      <c r="A29" s="8" t="inlineStr">
        <is>
          <t>配台済</t>
        </is>
      </c>
      <c r="B29" s="9" t="inlineStr"/>
      <c r="C29" s="10" t="inlineStr">
        <is>
          <t>JR260502</t>
        </is>
      </c>
      <c r="D29" s="8" t="inlineStr">
        <is>
          <t>SEC</t>
        </is>
      </c>
      <c r="E29" s="8" t="inlineStr">
        <is>
          <t>SEC機　湖南</t>
        </is>
      </c>
      <c r="F29" s="8" t="n">
        <v>20</v>
      </c>
      <c r="G29" s="8" t="n">
        <v>999</v>
      </c>
      <c r="H29" s="8" t="n">
        <v>28</v>
      </c>
      <c r="I29" s="11" t="inlineStr">
        <is>
          <t>・【05/22】：3R/300m #30 主:冨田　裕子, 宮島　　剛,竹内　正美</t>
        </is>
      </c>
      <c r="J29" s="11" t="inlineStr">
        <is>
          <t>・【05/22】：5R/500m #30 主:冨田　裕子, 宮島　　剛,竹内　正美</t>
        </is>
      </c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8" t="inlineStr"/>
      <c r="T29" s="9" t="n">
        <v>1</v>
      </c>
      <c r="U29" s="9" t="inlineStr">
        <is>
          <t>いいえ</t>
        </is>
      </c>
      <c r="V29" s="9" t="inlineStr">
        <is>
          <t>いいえ</t>
        </is>
      </c>
      <c r="W29" s="9" t="inlineStr"/>
      <c r="X29" s="12" t="inlineStr">
        <is>
          <t>2026/05/25</t>
        </is>
      </c>
      <c r="Y29" s="12" t="inlineStr">
        <is>
          <t>2026/05/25</t>
        </is>
      </c>
      <c r="Z29" s="12" t="inlineStr">
        <is>
          <t>2026/05/25</t>
        </is>
      </c>
      <c r="AA29" s="12" t="inlineStr">
        <is>
          <t>2026/05/19</t>
        </is>
      </c>
      <c r="AB29" s="9" t="inlineStr"/>
      <c r="AC29" s="9" t="inlineStr"/>
      <c r="AD29" s="9" t="inlineStr">
        <is>
          <t>いいえ</t>
        </is>
      </c>
      <c r="AE29" s="12" t="inlineStr">
        <is>
          <t>2026/05/19</t>
        </is>
      </c>
      <c r="AF29" s="12" t="inlineStr">
        <is>
          <t>2026/05/22 11:45</t>
        </is>
      </c>
      <c r="AG29" s="12" t="inlineStr">
        <is>
          <t>2026/05/22 13:15</t>
        </is>
      </c>
      <c r="AH29" s="9" t="inlineStr">
        <is>
          <t>はい</t>
        </is>
      </c>
      <c r="AI29" s="9" t="inlineStr">
        <is>
          <t>8R (800m)</t>
        </is>
      </c>
      <c r="AJ29" s="9" t="n">
        <v>0</v>
      </c>
      <c r="AK29" s="9" t="inlineStr">
        <is>
          <t>0%</t>
        </is>
      </c>
      <c r="AL29" s="9" t="inlineStr"/>
    </row>
    <row r="30">
      <c r="A30" s="8" t="inlineStr">
        <is>
          <t>配台済</t>
        </is>
      </c>
      <c r="B30" s="9" t="inlineStr"/>
      <c r="C30" s="10" t="inlineStr">
        <is>
          <t>Y5-31</t>
        </is>
      </c>
      <c r="D30" s="8" t="inlineStr">
        <is>
          <t>スリット</t>
        </is>
      </c>
      <c r="E30" s="8" t="inlineStr">
        <is>
          <t>スリット機1　湖南</t>
        </is>
      </c>
      <c r="F30" s="8" t="n">
        <v>23.75</v>
      </c>
      <c r="G30" s="8" t="n">
        <v>999</v>
      </c>
      <c r="H30" s="8" t="n">
        <v>29</v>
      </c>
      <c r="I30" s="11" t="inlineStr">
        <is>
          <t>・【05/13】：9R/1800m #95 主:図司　智子</t>
        </is>
      </c>
      <c r="J30" s="11" t="inlineStr">
        <is>
          <t>・【05/20】：1R/200m #97 主:図司　智子, 森岡　真由美</t>
        </is>
      </c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8" t="inlineStr"/>
      <c r="T30" s="9" t="n">
        <v>1</v>
      </c>
      <c r="U30" s="9" t="inlineStr">
        <is>
          <t>いいえ</t>
        </is>
      </c>
      <c r="V30" s="9" t="inlineStr">
        <is>
          <t>いいえ</t>
        </is>
      </c>
      <c r="W30" s="9" t="inlineStr"/>
      <c r="X30" s="12" t="inlineStr">
        <is>
          <t>2026/05/25</t>
        </is>
      </c>
      <c r="Y30" s="12" t="inlineStr">
        <is>
          <t>2026/05/25</t>
        </is>
      </c>
      <c r="Z30" s="12" t="inlineStr">
        <is>
          <t>2026/05/25</t>
        </is>
      </c>
      <c r="AA30" s="12" t="inlineStr">
        <is>
          <t>2026/05/13</t>
        </is>
      </c>
      <c r="AB30" s="9" t="inlineStr"/>
      <c r="AC30" s="9" t="inlineStr"/>
      <c r="AD30" s="9" t="inlineStr">
        <is>
          <t>いいえ</t>
        </is>
      </c>
      <c r="AE30" s="12" t="inlineStr">
        <is>
          <t>2026/05/13</t>
        </is>
      </c>
      <c r="AF30" s="12" t="inlineStr">
        <is>
          <t>2026/05/13 15:46</t>
        </is>
      </c>
      <c r="AG30" s="12" t="inlineStr">
        <is>
          <t>2026/05/20 15:22</t>
        </is>
      </c>
      <c r="AH30" s="9" t="inlineStr">
        <is>
          <t>はい</t>
        </is>
      </c>
      <c r="AI30" s="9" t="inlineStr">
        <is>
          <t>10R (2000m)</t>
        </is>
      </c>
      <c r="AJ30" s="9" t="n">
        <v>0</v>
      </c>
      <c r="AK30" s="9" t="inlineStr">
        <is>
          <t>0%</t>
        </is>
      </c>
      <c r="AL30" s="9" t="inlineStr"/>
    </row>
    <row r="31">
      <c r="A31" s="8" t="inlineStr">
        <is>
          <t>配台済</t>
        </is>
      </c>
      <c r="B31" s="9" t="inlineStr"/>
      <c r="C31" s="10" t="inlineStr">
        <is>
          <t>JR260502</t>
        </is>
      </c>
      <c r="D31" s="8" t="inlineStr">
        <is>
          <t>スリット</t>
        </is>
      </c>
      <c r="E31" s="8" t="inlineStr">
        <is>
          <t>スリット機1　湖南</t>
        </is>
      </c>
      <c r="F31" s="8" t="n">
        <v>23.75</v>
      </c>
      <c r="G31" s="8" t="n">
        <v>999</v>
      </c>
      <c r="H31" s="8" t="n">
        <v>30</v>
      </c>
      <c r="I31" s="11" t="inlineStr">
        <is>
          <t>・【05/22】：8R/800m #97 主:図司　智子, 森岡　真由美</t>
        </is>
      </c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8" t="inlineStr"/>
      <c r="T31" s="9" t="n">
        <v>1</v>
      </c>
      <c r="U31" s="9" t="inlineStr">
        <is>
          <t>いいえ</t>
        </is>
      </c>
      <c r="V31" s="9" t="inlineStr">
        <is>
          <t>いいえ</t>
        </is>
      </c>
      <c r="W31" s="9" t="inlineStr"/>
      <c r="X31" s="12" t="inlineStr">
        <is>
          <t>2026/05/25</t>
        </is>
      </c>
      <c r="Y31" s="12" t="inlineStr">
        <is>
          <t>2026/05/25</t>
        </is>
      </c>
      <c r="Z31" s="12" t="inlineStr">
        <is>
          <t>2026/05/25</t>
        </is>
      </c>
      <c r="AA31" s="12" t="inlineStr">
        <is>
          <t>2026/05/19</t>
        </is>
      </c>
      <c r="AB31" s="9" t="inlineStr"/>
      <c r="AC31" s="9" t="inlineStr"/>
      <c r="AD31" s="9" t="inlineStr">
        <is>
          <t>いいえ</t>
        </is>
      </c>
      <c r="AE31" s="12" t="inlineStr">
        <is>
          <t>2026/05/19</t>
        </is>
      </c>
      <c r="AF31" s="12" t="inlineStr">
        <is>
          <t>2026/05/22 08:55</t>
        </is>
      </c>
      <c r="AG31" s="12" t="inlineStr">
        <is>
          <t>2026/05/22 09:27</t>
        </is>
      </c>
      <c r="AH31" s="9" t="inlineStr">
        <is>
          <t>はい</t>
        </is>
      </c>
      <c r="AI31" s="9" t="inlineStr">
        <is>
          <t>8R (800m)</t>
        </is>
      </c>
      <c r="AJ31" s="9" t="n">
        <v>0</v>
      </c>
      <c r="AK31" s="9" t="inlineStr">
        <is>
          <t>0%</t>
        </is>
      </c>
      <c r="AL31" s="9" t="inlineStr"/>
    </row>
    <row r="32">
      <c r="A32" s="8" t="inlineStr">
        <is>
          <t>配台済</t>
        </is>
      </c>
      <c r="B32" s="9" t="inlineStr"/>
      <c r="C32" s="10" t="inlineStr">
        <is>
          <t>Y5-15</t>
        </is>
      </c>
      <c r="D32" s="8" t="inlineStr">
        <is>
          <t>スライス</t>
        </is>
      </c>
      <c r="E32" s="8" t="inlineStr">
        <is>
          <t>スライス機1　湖南</t>
        </is>
      </c>
      <c r="F32" s="8" t="n">
        <v>23.75</v>
      </c>
      <c r="G32" s="8" t="n">
        <v>999</v>
      </c>
      <c r="H32" s="8" t="n">
        <v>31</v>
      </c>
      <c r="I32" s="11" t="inlineStr">
        <is>
          <t>・【05/20】：12R/2400m #77 主:森岡　真由美, 図司　智子</t>
        </is>
      </c>
      <c r="J32" s="11" t="inlineStr">
        <is>
          <t>・【05/21】：19R/3800m #77 主:森岡　真由美, 図司　智子</t>
        </is>
      </c>
      <c r="K32" s="11" t="inlineStr">
        <is>
          <t>・【05/21】：9R/1800m #77 主:森岡　真由美, 図司　智子</t>
        </is>
      </c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8" t="inlineStr"/>
      <c r="T32" s="9" t="n">
        <v>1</v>
      </c>
      <c r="U32" s="9" t="inlineStr">
        <is>
          <t>いいえ</t>
        </is>
      </c>
      <c r="V32" s="9" t="inlineStr">
        <is>
          <t>いいえ</t>
        </is>
      </c>
      <c r="W32" s="9" t="inlineStr"/>
      <c r="X32" s="12" t="inlineStr">
        <is>
          <t>2026/05/26</t>
        </is>
      </c>
      <c r="Y32" s="12" t="inlineStr">
        <is>
          <t>2026/05/26</t>
        </is>
      </c>
      <c r="Z32" s="12" t="inlineStr">
        <is>
          <t>2026/05/26</t>
        </is>
      </c>
      <c r="AA32" s="12" t="inlineStr">
        <is>
          <t>2026/05/18</t>
        </is>
      </c>
      <c r="AB32" s="9" t="inlineStr"/>
      <c r="AC32" s="9" t="inlineStr"/>
      <c r="AD32" s="9" t="inlineStr">
        <is>
          <t>いいえ</t>
        </is>
      </c>
      <c r="AE32" s="12" t="inlineStr">
        <is>
          <t>2026/05/18</t>
        </is>
      </c>
      <c r="AF32" s="12" t="inlineStr">
        <is>
          <t>2026/05/20 15:22</t>
        </is>
      </c>
      <c r="AG32" s="12" t="inlineStr">
        <is>
          <t>2026/05/21 14:02</t>
        </is>
      </c>
      <c r="AH32" s="9" t="inlineStr">
        <is>
          <t>はい</t>
        </is>
      </c>
      <c r="AI32" s="9" t="inlineStr">
        <is>
          <t>40R (8000m)</t>
        </is>
      </c>
      <c r="AJ32" s="9" t="n">
        <v>0</v>
      </c>
      <c r="AK32" s="9" t="inlineStr">
        <is>
          <t>0%</t>
        </is>
      </c>
      <c r="AL32" s="9" t="inlineStr"/>
    </row>
    <row r="33">
      <c r="A33" s="8" t="inlineStr">
        <is>
          <t>配台済</t>
        </is>
      </c>
      <c r="B33" s="9" t="inlineStr"/>
      <c r="C33" s="10" t="inlineStr">
        <is>
          <t>W5-6</t>
        </is>
      </c>
      <c r="D33" s="8" t="inlineStr">
        <is>
          <t>EC</t>
        </is>
      </c>
      <c r="E33" s="8" t="inlineStr">
        <is>
          <t>EC機　湖南</t>
        </is>
      </c>
      <c r="F33" s="8" t="n">
        <v>19</v>
      </c>
      <c r="G33" s="8" t="n">
        <v>999</v>
      </c>
      <c r="H33" s="8" t="n">
        <v>32</v>
      </c>
      <c r="I33" s="11" t="inlineStr">
        <is>
          <t>・【05/21】：5R/1500m #5 主:竹内　正美, 森下　　誠</t>
        </is>
      </c>
      <c r="J33" s="11" t="inlineStr">
        <is>
          <t>・【05/22】：5R/1500m #1 主:宮島　　剛, 竹内　正美</t>
        </is>
      </c>
      <c r="K33" s="11" t="inlineStr">
        <is>
          <t>・【05/22】：8R/2400m #1 主:宮島　　剛, 竹内　正美</t>
        </is>
      </c>
      <c r="L33" s="11" t="inlineStr">
        <is>
          <t>・【05/25】：10R/3000m #1 主:宮島　　剛, 竹内　正美</t>
        </is>
      </c>
      <c r="M33" s="11" t="inlineStr">
        <is>
          <t>・【05/25】：2R/600m #1 主:宮島　　剛, 竹内　正美</t>
        </is>
      </c>
      <c r="N33" s="11" t="inlineStr"/>
      <c r="O33" s="11" t="inlineStr"/>
      <c r="P33" s="11" t="inlineStr"/>
      <c r="Q33" s="11" t="inlineStr"/>
      <c r="R33" s="11" t="inlineStr"/>
      <c r="S33" s="8" t="inlineStr"/>
      <c r="T33" s="9" t="n">
        <v>1</v>
      </c>
      <c r="U33" s="9" t="inlineStr">
        <is>
          <t>いいえ</t>
        </is>
      </c>
      <c r="V33" s="9" t="inlineStr">
        <is>
          <t>いいえ</t>
        </is>
      </c>
      <c r="W33" s="9" t="inlineStr"/>
      <c r="X33" s="9" t="inlineStr"/>
      <c r="Y33" s="12" t="inlineStr">
        <is>
          <t>2026/05/27</t>
        </is>
      </c>
      <c r="Z33" s="12" t="inlineStr">
        <is>
          <t>2026/05/27</t>
        </is>
      </c>
      <c r="AA33" s="12" t="inlineStr">
        <is>
          <t>2026/05/19</t>
        </is>
      </c>
      <c r="AB33" s="9" t="inlineStr"/>
      <c r="AC33" s="9" t="inlineStr"/>
      <c r="AD33" s="9" t="inlineStr">
        <is>
          <t>いいえ</t>
        </is>
      </c>
      <c r="AE33" s="12" t="inlineStr">
        <is>
          <t>2026/05/19</t>
        </is>
      </c>
      <c r="AF33" s="12" t="inlineStr">
        <is>
          <t>2026/05/21 15:31</t>
        </is>
      </c>
      <c r="AG33" s="12" t="inlineStr">
        <is>
          <t>2026/05/25 13:20</t>
        </is>
      </c>
      <c r="AH33" s="9" t="inlineStr">
        <is>
          <t>はい</t>
        </is>
      </c>
      <c r="AI33" s="9" t="inlineStr">
        <is>
          <t>30R (9000m)</t>
        </is>
      </c>
      <c r="AJ33" s="9" t="n">
        <v>0</v>
      </c>
      <c r="AK33" s="9" t="inlineStr">
        <is>
          <t>0%</t>
        </is>
      </c>
      <c r="AL33" s="9" t="inlineStr"/>
    </row>
    <row r="34">
      <c r="A34" s="8" t="inlineStr">
        <is>
          <t>配台済</t>
        </is>
      </c>
      <c r="B34" s="9" t="inlineStr"/>
      <c r="C34" s="10" t="inlineStr">
        <is>
          <t>W5-6</t>
        </is>
      </c>
      <c r="D34" s="8" t="inlineStr">
        <is>
          <t>検査</t>
        </is>
      </c>
      <c r="E34" s="8" t="inlineStr">
        <is>
          <t>熱融着機　湖南</t>
        </is>
      </c>
      <c r="F34" s="8" t="n">
        <v>9.5</v>
      </c>
      <c r="G34" s="8" t="n">
        <v>999</v>
      </c>
      <c r="H34" s="8" t="n">
        <v>33</v>
      </c>
      <c r="I34" s="11" t="inlineStr">
        <is>
          <t>・【05/21】：1R/300m #112 主:森岡　真由美</t>
        </is>
      </c>
      <c r="J34" s="11" t="inlineStr">
        <is>
          <t>・【05/22】：3R/900m #112 主:森岡　真由美</t>
        </is>
      </c>
      <c r="K34" s="11" t="inlineStr">
        <is>
          <t>・【05/22】：2R/600m #109 主:冨田　裕子</t>
        </is>
      </c>
      <c r="L34" s="11" t="inlineStr">
        <is>
          <t>・【05/22】：3R/900m #109 主:冨田　裕子</t>
        </is>
      </c>
      <c r="M34" s="11" t="inlineStr">
        <is>
          <t>・【05/25】：5R/1500m #109 主:冨田　裕子</t>
        </is>
      </c>
      <c r="N34" s="11" t="inlineStr">
        <is>
          <t>・【05/25】：3R/900m #109 主:冨田　裕子</t>
        </is>
      </c>
      <c r="O34" s="11" t="inlineStr">
        <is>
          <t>・【05/25】：3R/900m #109 主:冨田　裕子</t>
        </is>
      </c>
      <c r="P34" s="11" t="inlineStr">
        <is>
          <t>・【05/26】：5R/1500m #109 主:冨田　裕子</t>
        </is>
      </c>
      <c r="Q34" s="11" t="inlineStr">
        <is>
          <t>・【05/26】：3R/900m #109 主:冨田　裕子</t>
        </is>
      </c>
      <c r="R34" s="11" t="inlineStr">
        <is>
          <t>・【05/26】：2R/600m #109 主:冨田　裕子</t>
        </is>
      </c>
      <c r="S34" s="8" t="inlineStr"/>
      <c r="T34" s="9" t="n">
        <v>1</v>
      </c>
      <c r="U34" s="9" t="inlineStr">
        <is>
          <t>いいえ</t>
        </is>
      </c>
      <c r="V34" s="9" t="inlineStr">
        <is>
          <t>いいえ</t>
        </is>
      </c>
      <c r="W34" s="9" t="inlineStr"/>
      <c r="X34" s="9" t="inlineStr"/>
      <c r="Y34" s="12" t="inlineStr">
        <is>
          <t>2026/05/27</t>
        </is>
      </c>
      <c r="Z34" s="12" t="inlineStr">
        <is>
          <t>2026/05/27</t>
        </is>
      </c>
      <c r="AA34" s="12" t="inlineStr">
        <is>
          <t>2026/05/19</t>
        </is>
      </c>
      <c r="AB34" s="9" t="inlineStr"/>
      <c r="AC34" s="9" t="inlineStr"/>
      <c r="AD34" s="9" t="inlineStr">
        <is>
          <t>いいえ</t>
        </is>
      </c>
      <c r="AE34" s="12" t="inlineStr">
        <is>
          <t>2026/05/19</t>
        </is>
      </c>
      <c r="AF34" s="12" t="inlineStr">
        <is>
          <t>2026/05/21 16:01</t>
        </is>
      </c>
      <c r="AG34" s="12" t="inlineStr">
        <is>
          <t>2026/05/26 16:02</t>
        </is>
      </c>
      <c r="AH34" s="9" t="inlineStr">
        <is>
          <t>はい</t>
        </is>
      </c>
      <c r="AI34" s="9" t="inlineStr">
        <is>
          <t>30R (9000m)</t>
        </is>
      </c>
      <c r="AJ34" s="9" t="n">
        <v>0</v>
      </c>
      <c r="AK34" s="9" t="inlineStr">
        <is>
          <t>0%</t>
        </is>
      </c>
      <c r="AL34" s="9" t="inlineStr"/>
    </row>
    <row r="35">
      <c r="A35" s="8" t="inlineStr">
        <is>
          <t>配台済</t>
        </is>
      </c>
      <c r="B35" s="9" t="inlineStr"/>
      <c r="C35" s="10" t="inlineStr">
        <is>
          <t>Y5-27</t>
        </is>
      </c>
      <c r="D35" s="8" t="inlineStr">
        <is>
          <t>SEC</t>
        </is>
      </c>
      <c r="E35" s="8" t="inlineStr">
        <is>
          <t>SEC機　湖南</t>
        </is>
      </c>
      <c r="F35" s="8" t="n">
        <v>25.65</v>
      </c>
      <c r="G35" s="8" t="n">
        <v>999</v>
      </c>
      <c r="H35" s="8" t="n">
        <v>34</v>
      </c>
      <c r="I35" s="11" t="inlineStr">
        <is>
          <t>・【05/25】：22R/4400m #44 主:森岡　真由美, 図司　智子,菅沼　めぐみ</t>
        </is>
      </c>
      <c r="J35" s="11" t="inlineStr">
        <is>
          <t>・【05/25】：16R/3200m #44 主:森岡　真由美, 図司　智子,菅沼　めぐみ</t>
        </is>
      </c>
      <c r="K35" s="11" t="inlineStr">
        <is>
          <t>・【05/25】：7R/1400m #44 主:森岡　真由美, 図司　智子,菅沼　めぐみ</t>
        </is>
      </c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8" t="inlineStr"/>
      <c r="T35" s="9" t="n">
        <v>1</v>
      </c>
      <c r="U35" s="9" t="inlineStr">
        <is>
          <t>いいえ</t>
        </is>
      </c>
      <c r="V35" s="9" t="inlineStr">
        <is>
          <t>いいえ</t>
        </is>
      </c>
      <c r="W35" s="9" t="inlineStr"/>
      <c r="X35" s="12" t="inlineStr">
        <is>
          <t>2026/05/27</t>
        </is>
      </c>
      <c r="Y35" s="12" t="inlineStr">
        <is>
          <t>2026/05/27</t>
        </is>
      </c>
      <c r="Z35" s="12" t="inlineStr">
        <is>
          <t>2026/05/27</t>
        </is>
      </c>
      <c r="AA35" s="12" t="inlineStr">
        <is>
          <t>2026/05/21</t>
        </is>
      </c>
      <c r="AB35" s="9" t="inlineStr"/>
      <c r="AC35" s="9" t="inlineStr"/>
      <c r="AD35" s="9" t="inlineStr">
        <is>
          <t>いいえ</t>
        </is>
      </c>
      <c r="AE35" s="12" t="inlineStr">
        <is>
          <t>2026/05/21</t>
        </is>
      </c>
      <c r="AF35" s="12" t="inlineStr">
        <is>
          <t>2026/05/25 09:25</t>
        </is>
      </c>
      <c r="AG35" s="12" t="inlineStr">
        <is>
          <t>2026/05/25 15:49</t>
        </is>
      </c>
      <c r="AH35" s="9" t="inlineStr">
        <is>
          <t>はい</t>
        </is>
      </c>
      <c r="AI35" s="9" t="inlineStr">
        <is>
          <t>45R (9000m)</t>
        </is>
      </c>
      <c r="AJ35" s="9" t="n">
        <v>0</v>
      </c>
      <c r="AK35" s="9" t="inlineStr">
        <is>
          <t>0%</t>
        </is>
      </c>
      <c r="AL35" s="9" t="inlineStr"/>
    </row>
    <row r="36">
      <c r="A36" s="8" t="inlineStr">
        <is>
          <t>配台済</t>
        </is>
      </c>
      <c r="B36" s="9" t="inlineStr"/>
      <c r="C36" s="10" t="inlineStr">
        <is>
          <t>Y5-16</t>
        </is>
      </c>
      <c r="D36" s="8" t="inlineStr">
        <is>
          <t>スライス</t>
        </is>
      </c>
      <c r="E36" s="8" t="inlineStr">
        <is>
          <t>スライス機1　湖南</t>
        </is>
      </c>
      <c r="F36" s="8" t="n">
        <v>23.75</v>
      </c>
      <c r="G36" s="8" t="n">
        <v>999</v>
      </c>
      <c r="H36" s="8" t="n">
        <v>35</v>
      </c>
      <c r="I36" s="11" t="inlineStr">
        <is>
          <t>・【05/22】：7R/1400m #77 主:森岡　真由美, 図司　智子</t>
        </is>
      </c>
      <c r="J36" s="11" t="inlineStr">
        <is>
          <t>・【05/22】：14R/2800m #77 主:森岡　真由美, 図司　智子</t>
        </is>
      </c>
      <c r="K36" s="11" t="inlineStr">
        <is>
          <t>・【05/22】：15R/3000m #77 主:森岡　真由美, 図司　智子</t>
        </is>
      </c>
      <c r="L36" s="11" t="inlineStr">
        <is>
          <t>・【05/25】：4R/800m #71 主:宮島　　剛, 竹内　正美</t>
        </is>
      </c>
      <c r="M36" s="11" t="inlineStr"/>
      <c r="N36" s="11" t="inlineStr"/>
      <c r="O36" s="11" t="inlineStr"/>
      <c r="P36" s="11" t="inlineStr"/>
      <c r="Q36" s="11" t="inlineStr"/>
      <c r="R36" s="11" t="inlineStr"/>
      <c r="S36" s="8" t="inlineStr"/>
      <c r="T36" s="9" t="n">
        <v>1</v>
      </c>
      <c r="U36" s="9" t="inlineStr">
        <is>
          <t>いいえ</t>
        </is>
      </c>
      <c r="V36" s="9" t="inlineStr">
        <is>
          <t>いいえ</t>
        </is>
      </c>
      <c r="W36" s="9" t="inlineStr"/>
      <c r="X36" s="12" t="inlineStr">
        <is>
          <t>2026/05/27</t>
        </is>
      </c>
      <c r="Y36" s="12" t="inlineStr">
        <is>
          <t>2026/05/27</t>
        </is>
      </c>
      <c r="Z36" s="12" t="inlineStr">
        <is>
          <t>2026/05/27</t>
        </is>
      </c>
      <c r="AA36" s="12" t="inlineStr">
        <is>
          <t>2026/05/20</t>
        </is>
      </c>
      <c r="AB36" s="9" t="inlineStr"/>
      <c r="AC36" s="9" t="inlineStr"/>
      <c r="AD36" s="9" t="inlineStr">
        <is>
          <t>いいえ</t>
        </is>
      </c>
      <c r="AE36" s="12" t="inlineStr">
        <is>
          <t>2026/05/20</t>
        </is>
      </c>
      <c r="AF36" s="12" t="inlineStr">
        <is>
          <t>2026/05/22 11:00</t>
        </is>
      </c>
      <c r="AG36" s="12" t="inlineStr">
        <is>
          <t>2026/05/25 13:52</t>
        </is>
      </c>
      <c r="AH36" s="9" t="inlineStr">
        <is>
          <t>はい</t>
        </is>
      </c>
      <c r="AI36" s="9" t="inlineStr">
        <is>
          <t>40R (8000m)</t>
        </is>
      </c>
      <c r="AJ36" s="9" t="n">
        <v>0</v>
      </c>
      <c r="AK36" s="9" t="inlineStr">
        <is>
          <t>0%</t>
        </is>
      </c>
      <c r="AL36" s="9" t="inlineStr"/>
    </row>
    <row r="37">
      <c r="A37" s="8" t="inlineStr">
        <is>
          <t>配台済</t>
        </is>
      </c>
      <c r="B37" s="9" t="inlineStr"/>
      <c r="C37" s="10" t="inlineStr">
        <is>
          <t>Y5-24</t>
        </is>
      </c>
      <c r="D37" s="8" t="inlineStr">
        <is>
          <t>SEC</t>
        </is>
      </c>
      <c r="E37" s="8" t="inlineStr">
        <is>
          <t>SEC機　湖南</t>
        </is>
      </c>
      <c r="F37" s="8" t="n">
        <v>25.65</v>
      </c>
      <c r="G37" s="8" t="n">
        <v>999</v>
      </c>
      <c r="H37" s="8" t="n">
        <v>36</v>
      </c>
      <c r="I37" s="11" t="inlineStr">
        <is>
          <t>・【05/25】：10R/2000m #33 主:図司　智子, 竹内　正美,菅沼　めぐみ</t>
        </is>
      </c>
      <c r="J37" s="11" t="inlineStr">
        <is>
          <t>・【05/26】：22R/4400m #33 主:図司　智子, 竹内　正美,菅沼　めぐみ</t>
        </is>
      </c>
      <c r="K37" s="11" t="inlineStr">
        <is>
          <t>・【05/26】：13R/2600m #33 主:図司　智子, 竹内　正美,菅沼　めぐみ</t>
        </is>
      </c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8" t="inlineStr"/>
      <c r="T37" s="9" t="n">
        <v>1</v>
      </c>
      <c r="U37" s="9" t="inlineStr">
        <is>
          <t>いいえ</t>
        </is>
      </c>
      <c r="V37" s="9" t="inlineStr">
        <is>
          <t>いいえ</t>
        </is>
      </c>
      <c r="W37" s="9" t="inlineStr"/>
      <c r="X37" s="12" t="inlineStr">
        <is>
          <t>2026/05/28</t>
        </is>
      </c>
      <c r="Y37" s="12" t="inlineStr">
        <is>
          <t>2026/05/28</t>
        </is>
      </c>
      <c r="Z37" s="12" t="inlineStr">
        <is>
          <t>2026/05/28</t>
        </is>
      </c>
      <c r="AA37" s="12" t="inlineStr">
        <is>
          <t>2026/05/22</t>
        </is>
      </c>
      <c r="AB37" s="9" t="inlineStr"/>
      <c r="AC37" s="9" t="inlineStr"/>
      <c r="AD37" s="9" t="inlineStr">
        <is>
          <t>いいえ</t>
        </is>
      </c>
      <c r="AE37" s="12" t="inlineStr">
        <is>
          <t>2026/05/22</t>
        </is>
      </c>
      <c r="AF37" s="12" t="inlineStr">
        <is>
          <t>2026/05/25 15:49</t>
        </is>
      </c>
      <c r="AG37" s="12" t="inlineStr">
        <is>
          <t>2026/05/26 14:21</t>
        </is>
      </c>
      <c r="AH37" s="9" t="inlineStr">
        <is>
          <t>はい</t>
        </is>
      </c>
      <c r="AI37" s="9" t="inlineStr">
        <is>
          <t>45R (9000m)</t>
        </is>
      </c>
      <c r="AJ37" s="9" t="n">
        <v>0</v>
      </c>
      <c r="AK37" s="9" t="inlineStr">
        <is>
          <t>0%</t>
        </is>
      </c>
      <c r="AL37" s="9" t="inlineStr"/>
    </row>
    <row r="38">
      <c r="A38" s="8" t="inlineStr">
        <is>
          <t>配台済</t>
        </is>
      </c>
      <c r="B38" s="9" t="inlineStr"/>
      <c r="C38" s="10" t="inlineStr">
        <is>
          <t>Y5-34</t>
        </is>
      </c>
      <c r="D38" s="8" t="inlineStr">
        <is>
          <t>SEC</t>
        </is>
      </c>
      <c r="E38" s="8" t="inlineStr">
        <is>
          <t>SEC機　湖南</t>
        </is>
      </c>
      <c r="F38" s="8" t="n">
        <v>20</v>
      </c>
      <c r="G38" s="8" t="n">
        <v>999</v>
      </c>
      <c r="H38" s="8" t="n">
        <v>37</v>
      </c>
      <c r="I38" s="11" t="inlineStr">
        <is>
          <t>・【05/26】：2R/400m #33 主:図司　智子, 竹内　正美,菅沼　めぐみ</t>
        </is>
      </c>
      <c r="J38" s="11" t="inlineStr">
        <is>
          <t>・【05/26】：12R/2400m #33 主:図司　智子, 竹内　正美,菅沼　めぐみ</t>
        </is>
      </c>
      <c r="K38" s="11" t="inlineStr">
        <is>
          <t>・【05/27】：1R/200m #28 主:冨田　裕子, 竹内　正美,菅沼　めぐみ</t>
        </is>
      </c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8" t="inlineStr"/>
      <c r="T38" s="9" t="n">
        <v>1</v>
      </c>
      <c r="U38" s="9" t="inlineStr">
        <is>
          <t>いいえ</t>
        </is>
      </c>
      <c r="V38" s="9" t="inlineStr">
        <is>
          <t>いいえ</t>
        </is>
      </c>
      <c r="W38" s="9" t="inlineStr"/>
      <c r="X38" s="9" t="inlineStr"/>
      <c r="Y38" s="12" t="inlineStr">
        <is>
          <t>2026/05/28</t>
        </is>
      </c>
      <c r="Z38" s="12" t="inlineStr">
        <is>
          <t>2026/05/28</t>
        </is>
      </c>
      <c r="AA38" s="12" t="inlineStr">
        <is>
          <t>2026/05/26</t>
        </is>
      </c>
      <c r="AB38" s="9" t="inlineStr"/>
      <c r="AC38" s="9" t="inlineStr"/>
      <c r="AD38" s="9" t="inlineStr">
        <is>
          <t>いいえ</t>
        </is>
      </c>
      <c r="AE38" s="12" t="inlineStr">
        <is>
          <t>2026/05/26</t>
        </is>
      </c>
      <c r="AF38" s="12" t="inlineStr">
        <is>
          <t>2026/05/26 14:21</t>
        </is>
      </c>
      <c r="AG38" s="12" t="inlineStr">
        <is>
          <t>2026/05/27 09:35</t>
        </is>
      </c>
      <c r="AH38" s="9" t="inlineStr">
        <is>
          <t>はい</t>
        </is>
      </c>
      <c r="AI38" s="9" t="inlineStr">
        <is>
          <t>15R (3000m)</t>
        </is>
      </c>
      <c r="AJ38" s="9" t="n">
        <v>0</v>
      </c>
      <c r="AK38" s="9" t="inlineStr">
        <is>
          <t>0%</t>
        </is>
      </c>
      <c r="AL38" s="9" t="inlineStr"/>
    </row>
    <row r="39">
      <c r="A39" s="8" t="inlineStr">
        <is>
          <t>配台済</t>
        </is>
      </c>
      <c r="B39" s="9" t="inlineStr"/>
      <c r="C39" s="10" t="inlineStr">
        <is>
          <t>Y5-17</t>
        </is>
      </c>
      <c r="D39" s="8" t="inlineStr">
        <is>
          <t>スライス</t>
        </is>
      </c>
      <c r="E39" s="8" t="inlineStr">
        <is>
          <t>スライス機1　湖南</t>
        </is>
      </c>
      <c r="F39" s="8" t="n">
        <v>23.75</v>
      </c>
      <c r="G39" s="8" t="n">
        <v>999</v>
      </c>
      <c r="H39" s="8" t="n">
        <v>38</v>
      </c>
      <c r="I39" s="11" t="inlineStr">
        <is>
          <t>・【05/25】：5R/1500m #75 主:森岡　真由美, 宮島　　剛</t>
        </is>
      </c>
      <c r="J39" s="11" t="inlineStr">
        <is>
          <t>・【05/26】：12R/3600m #75 主:森岡　真由美, 宮島　　剛</t>
        </is>
      </c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8" t="inlineStr"/>
      <c r="T39" s="9" t="n">
        <v>1</v>
      </c>
      <c r="U39" s="9" t="inlineStr">
        <is>
          <t>いいえ</t>
        </is>
      </c>
      <c r="V39" s="9" t="inlineStr">
        <is>
          <t>いいえ</t>
        </is>
      </c>
      <c r="W39" s="9" t="inlineStr"/>
      <c r="X39" s="12" t="inlineStr">
        <is>
          <t>2026/05/28</t>
        </is>
      </c>
      <c r="Y39" s="12" t="inlineStr">
        <is>
          <t>2026/05/28</t>
        </is>
      </c>
      <c r="Z39" s="12" t="inlineStr">
        <is>
          <t>2026/05/28</t>
        </is>
      </c>
      <c r="AA39" s="12" t="inlineStr">
        <is>
          <t>2026/05/25</t>
        </is>
      </c>
      <c r="AB39" s="9" t="inlineStr"/>
      <c r="AC39" s="9" t="inlineStr"/>
      <c r="AD39" s="9" t="inlineStr">
        <is>
          <t>いいえ</t>
        </is>
      </c>
      <c r="AE39" s="12" t="inlineStr">
        <is>
          <t>2026/05/25</t>
        </is>
      </c>
      <c r="AF39" s="12" t="inlineStr">
        <is>
          <t>2026/05/25 15:49</t>
        </is>
      </c>
      <c r="AG39" s="12" t="inlineStr">
        <is>
          <t>2026/05/26 11:49</t>
        </is>
      </c>
      <c r="AH39" s="9" t="inlineStr">
        <is>
          <t>はい</t>
        </is>
      </c>
      <c r="AI39" s="9" t="inlineStr">
        <is>
          <t>16R (5000m)</t>
        </is>
      </c>
      <c r="AJ39" s="9" t="n">
        <v>0</v>
      </c>
      <c r="AK39" s="9" t="inlineStr">
        <is>
          <t>0%</t>
        </is>
      </c>
      <c r="AL39" s="9" t="inlineStr"/>
    </row>
    <row r="40">
      <c r="A40" s="8" t="inlineStr">
        <is>
          <t>配台済</t>
        </is>
      </c>
      <c r="B40" s="9" t="inlineStr"/>
      <c r="C40" s="10" t="inlineStr">
        <is>
          <t>W5-7</t>
        </is>
      </c>
      <c r="D40" s="8" t="inlineStr">
        <is>
          <t>EC</t>
        </is>
      </c>
      <c r="E40" s="8" t="inlineStr">
        <is>
          <t>EC機　湖南</t>
        </is>
      </c>
      <c r="F40" s="8" t="n">
        <v>19</v>
      </c>
      <c r="G40" s="8" t="n">
        <v>999</v>
      </c>
      <c r="H40" s="8" t="n">
        <v>39</v>
      </c>
      <c r="I40" s="11" t="inlineStr">
        <is>
          <t>・【05/26】：7R/2100m #4 主:宮島　　剛, 森下　　誠</t>
        </is>
      </c>
      <c r="J40" s="11" t="inlineStr">
        <is>
          <t>・【05/26】：8R/2400m #4 主:宮島　　剛, 森下　　誠</t>
        </is>
      </c>
      <c r="K40" s="11" t="inlineStr">
        <is>
          <t>・【05/27】：10R/3000m #4 主:宮島　　剛, 森下　　誠</t>
        </is>
      </c>
      <c r="L40" s="11" t="inlineStr">
        <is>
          <t>・【05/27】：5R/1500m #4 主:宮島　　剛, 森下　　誠</t>
        </is>
      </c>
      <c r="M40" s="11" t="inlineStr"/>
      <c r="N40" s="11" t="inlineStr"/>
      <c r="O40" s="11" t="inlineStr"/>
      <c r="P40" s="11" t="inlineStr"/>
      <c r="Q40" s="11" t="inlineStr"/>
      <c r="R40" s="11" t="inlineStr"/>
      <c r="S40" s="8" t="inlineStr"/>
      <c r="T40" s="9" t="n">
        <v>1</v>
      </c>
      <c r="U40" s="9" t="inlineStr">
        <is>
          <t>いいえ</t>
        </is>
      </c>
      <c r="V40" s="9" t="inlineStr">
        <is>
          <t>いいえ</t>
        </is>
      </c>
      <c r="W40" s="9" t="inlineStr"/>
      <c r="X40" s="9" t="inlineStr"/>
      <c r="Y40" s="12" t="inlineStr">
        <is>
          <t>2026/05/29</t>
        </is>
      </c>
      <c r="Z40" s="12" t="inlineStr">
        <is>
          <t>2026/05/29</t>
        </is>
      </c>
      <c r="AA40" s="12" t="inlineStr">
        <is>
          <t>2026/05/22</t>
        </is>
      </c>
      <c r="AB40" s="9" t="inlineStr"/>
      <c r="AC40" s="9" t="inlineStr"/>
      <c r="AD40" s="9" t="inlineStr">
        <is>
          <t>いいえ</t>
        </is>
      </c>
      <c r="AE40" s="12" t="inlineStr">
        <is>
          <t>2026/05/22</t>
        </is>
      </c>
      <c r="AF40" s="12" t="inlineStr">
        <is>
          <t>2026/05/26 12:50</t>
        </is>
      </c>
      <c r="AG40" s="12" t="inlineStr">
        <is>
          <t>2026/05/27 14:05</t>
        </is>
      </c>
      <c r="AH40" s="13" t="inlineStr">
        <is>
          <t>いいえ</t>
        </is>
      </c>
      <c r="AI40" s="9" t="inlineStr">
        <is>
          <t>30R (9000m)</t>
        </is>
      </c>
      <c r="AJ40" s="9" t="n">
        <v>0</v>
      </c>
      <c r="AK40" s="9" t="inlineStr">
        <is>
          <t>0%</t>
        </is>
      </c>
      <c r="AL40" s="9" t="inlineStr"/>
    </row>
    <row r="41">
      <c r="A41" s="8" t="inlineStr">
        <is>
          <t>配台済</t>
        </is>
      </c>
      <c r="B41" s="9" t="inlineStr"/>
      <c r="C41" s="10" t="inlineStr">
        <is>
          <t>W5-7</t>
        </is>
      </c>
      <c r="D41" s="8" t="inlineStr">
        <is>
          <t>検査</t>
        </is>
      </c>
      <c r="E41" s="8" t="inlineStr">
        <is>
          <t>熱融着機　湖南</t>
        </is>
      </c>
      <c r="F41" s="8" t="n">
        <v>9.5</v>
      </c>
      <c r="G41" s="8" t="n">
        <v>999</v>
      </c>
      <c r="H41" s="8" t="n">
        <v>40</v>
      </c>
      <c r="I41" s="11" t="inlineStr">
        <is>
          <t>・【05/27】：2R/600m #112 主:森岡　真由美</t>
        </is>
      </c>
      <c r="J41" s="11" t="inlineStr">
        <is>
          <t>・【05/27】：3R/900m #108 主:竹内　正美</t>
        </is>
      </c>
      <c r="K41" s="11" t="inlineStr">
        <is>
          <t>・【05/27】：3R/900m #108 主:竹内　正美</t>
        </is>
      </c>
      <c r="L41" s="11" t="inlineStr">
        <is>
          <t>・【05/27】：3R/900m #108 主:竹内　正美</t>
        </is>
      </c>
      <c r="M41" s="11" t="inlineStr">
        <is>
          <t>・【05/28】：5R/1500m #108 主:竹内　正美</t>
        </is>
      </c>
      <c r="N41" s="11" t="inlineStr">
        <is>
          <t>・【05/28】：3R/900m #108 主:竹内　正美</t>
        </is>
      </c>
      <c r="O41" s="11" t="inlineStr">
        <is>
          <t>・【05/28】：3R/900m #108 主:竹内　正美</t>
        </is>
      </c>
      <c r="P41" s="11" t="inlineStr">
        <is>
          <t>・【05/29】：5R/1500m #108 主:竹内　正美</t>
        </is>
      </c>
      <c r="Q41" s="11" t="inlineStr">
        <is>
          <t>・【05/29】：3R/900m #108 主:竹内　正美</t>
        </is>
      </c>
      <c r="R41" s="11" t="inlineStr"/>
      <c r="S41" s="8" t="inlineStr"/>
      <c r="T41" s="9" t="n">
        <v>1</v>
      </c>
      <c r="U41" s="9" t="inlineStr">
        <is>
          <t>いいえ</t>
        </is>
      </c>
      <c r="V41" s="9" t="inlineStr">
        <is>
          <t>いいえ</t>
        </is>
      </c>
      <c r="W41" s="9" t="inlineStr"/>
      <c r="X41" s="9" t="inlineStr"/>
      <c r="Y41" s="12" t="inlineStr">
        <is>
          <t>2026/05/29</t>
        </is>
      </c>
      <c r="Z41" s="12" t="inlineStr">
        <is>
          <t>2026/05/29</t>
        </is>
      </c>
      <c r="AA41" s="12" t="inlineStr">
        <is>
          <t>2026/05/22</t>
        </is>
      </c>
      <c r="AB41" s="9" t="inlineStr"/>
      <c r="AC41" s="9" t="inlineStr"/>
      <c r="AD41" s="9" t="inlineStr">
        <is>
          <t>いいえ</t>
        </is>
      </c>
      <c r="AE41" s="12" t="inlineStr">
        <is>
          <t>2026/05/22</t>
        </is>
      </c>
      <c r="AF41" s="12" t="inlineStr">
        <is>
          <t>2026/05/27 08:55</t>
        </is>
      </c>
      <c r="AG41" s="12" t="inlineStr">
        <is>
          <t>2026/05/29 14:23</t>
        </is>
      </c>
      <c r="AH41" s="13" t="inlineStr">
        <is>
          <t>いいえ</t>
        </is>
      </c>
      <c r="AI41" s="9" t="inlineStr">
        <is>
          <t>30R (9000m)</t>
        </is>
      </c>
      <c r="AJ41" s="9" t="n">
        <v>0</v>
      </c>
      <c r="AK41" s="9" t="inlineStr">
        <is>
          <t>0%</t>
        </is>
      </c>
      <c r="AL41" s="9" t="inlineStr"/>
    </row>
    <row r="42">
      <c r="A42" s="8" t="inlineStr">
        <is>
          <t>配台済</t>
        </is>
      </c>
      <c r="B42" s="9" t="inlineStr"/>
      <c r="C42" s="10" t="inlineStr">
        <is>
          <t>Y5-26</t>
        </is>
      </c>
      <c r="D42" s="8" t="inlineStr">
        <is>
          <t>SEC</t>
        </is>
      </c>
      <c r="E42" s="8" t="inlineStr">
        <is>
          <t>SEC機　湖南</t>
        </is>
      </c>
      <c r="F42" s="8" t="n">
        <v>20</v>
      </c>
      <c r="G42" s="8" t="n">
        <v>999</v>
      </c>
      <c r="H42" s="8" t="n">
        <v>41</v>
      </c>
      <c r="I42" s="11" t="inlineStr">
        <is>
          <t>・【05/27】：14R/2800m #39 主:冨田　裕子, 図司　智子,菅沼　めぐみ</t>
        </is>
      </c>
      <c r="J42" s="11" t="inlineStr">
        <is>
          <t>・【05/27】：11R/2200m #39 主:冨田　裕子, 図司　智子,菅沼　めぐみ</t>
        </is>
      </c>
      <c r="K42" s="11" t="inlineStr">
        <is>
          <t>・【05/27】：10R/2000m #39 主:冨田　裕子, 図司　智子,菅沼　めぐみ</t>
        </is>
      </c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8" t="inlineStr"/>
      <c r="T42" s="9" t="n">
        <v>1</v>
      </c>
      <c r="U42" s="9" t="inlineStr">
        <is>
          <t>いいえ</t>
        </is>
      </c>
      <c r="V42" s="9" t="inlineStr">
        <is>
          <t>いいえ</t>
        </is>
      </c>
      <c r="W42" s="9" t="inlineStr"/>
      <c r="X42" s="12" t="inlineStr">
        <is>
          <t>2026/05/29</t>
        </is>
      </c>
      <c r="Y42" s="12" t="inlineStr">
        <is>
          <t>2026/05/29</t>
        </is>
      </c>
      <c r="Z42" s="12" t="inlineStr">
        <is>
          <t>2026/05/29</t>
        </is>
      </c>
      <c r="AA42" s="12" t="inlineStr">
        <is>
          <t>2026/05/26</t>
        </is>
      </c>
      <c r="AB42" s="9" t="inlineStr"/>
      <c r="AC42" s="9" t="inlineStr"/>
      <c r="AD42" s="9" t="inlineStr">
        <is>
          <t>いいえ</t>
        </is>
      </c>
      <c r="AE42" s="12" t="inlineStr">
        <is>
          <t>2026/05/26</t>
        </is>
      </c>
      <c r="AF42" s="12" t="inlineStr">
        <is>
          <t>2026/05/27 09:35</t>
        </is>
      </c>
      <c r="AG42" s="12" t="inlineStr">
        <is>
          <t>2026/05/27 16:40</t>
        </is>
      </c>
      <c r="AH42" s="9" t="inlineStr">
        <is>
          <t>はい</t>
        </is>
      </c>
      <c r="AI42" s="9" t="inlineStr">
        <is>
          <t>35R (7000m)</t>
        </is>
      </c>
      <c r="AJ42" s="9" t="n">
        <v>0</v>
      </c>
      <c r="AK42" s="9" t="inlineStr">
        <is>
          <t>0%</t>
        </is>
      </c>
      <c r="AL42" s="9" t="inlineStr"/>
    </row>
    <row r="43">
      <c r="A43" s="8" t="inlineStr">
        <is>
          <t>配台済</t>
        </is>
      </c>
      <c r="B43" s="9" t="inlineStr"/>
      <c r="C43" s="10" t="inlineStr">
        <is>
          <t>Y5-28</t>
        </is>
      </c>
      <c r="D43" s="8" t="inlineStr">
        <is>
          <t>SEC</t>
        </is>
      </c>
      <c r="E43" s="8" t="inlineStr">
        <is>
          <t>SEC機　湖南</t>
        </is>
      </c>
      <c r="F43" s="8" t="n">
        <v>25.65</v>
      </c>
      <c r="G43" s="8" t="n">
        <v>999</v>
      </c>
      <c r="H43" s="8" t="n">
        <v>42</v>
      </c>
      <c r="I43" s="11" t="inlineStr">
        <is>
          <t>・【05/28】：22R/4400m #29 主:冨田　裕子, 宮島　　剛,菅沼　めぐみ</t>
        </is>
      </c>
      <c r="J43" s="11" t="inlineStr">
        <is>
          <t>・【05/28】：16R/3200m #29 主:冨田　裕子, 宮島　　剛,菅沼　めぐみ</t>
        </is>
      </c>
      <c r="K43" s="11" t="inlineStr">
        <is>
          <t>・【05/28】：7R/1400m #29 主:冨田　裕子, 宮島　　剛,菅沼　めぐみ</t>
        </is>
      </c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8" t="inlineStr"/>
      <c r="T43" s="9" t="n">
        <v>1</v>
      </c>
      <c r="U43" s="9" t="inlineStr">
        <is>
          <t>いいえ</t>
        </is>
      </c>
      <c r="V43" s="9" t="inlineStr">
        <is>
          <t>いいえ</t>
        </is>
      </c>
      <c r="W43" s="9" t="inlineStr"/>
      <c r="X43" s="12" t="inlineStr">
        <is>
          <t>2026/05/29</t>
        </is>
      </c>
      <c r="Y43" s="12" t="inlineStr">
        <is>
          <t>2026/05/29</t>
        </is>
      </c>
      <c r="Z43" s="12" t="inlineStr">
        <is>
          <t>2026/05/29</t>
        </is>
      </c>
      <c r="AA43" s="12" t="inlineStr">
        <is>
          <t>2026/05/25</t>
        </is>
      </c>
      <c r="AB43" s="9" t="inlineStr"/>
      <c r="AC43" s="9" t="inlineStr"/>
      <c r="AD43" s="9" t="inlineStr">
        <is>
          <t>いいえ</t>
        </is>
      </c>
      <c r="AE43" s="12" t="inlineStr">
        <is>
          <t>2026/05/25</t>
        </is>
      </c>
      <c r="AF43" s="12" t="inlineStr">
        <is>
          <t>2026/05/28 09:25</t>
        </is>
      </c>
      <c r="AG43" s="12" t="inlineStr">
        <is>
          <t>2026/05/28 15:49</t>
        </is>
      </c>
      <c r="AH43" s="9" t="inlineStr">
        <is>
          <t>はい</t>
        </is>
      </c>
      <c r="AI43" s="9" t="inlineStr">
        <is>
          <t>45R (9000m)</t>
        </is>
      </c>
      <c r="AJ43" s="9" t="n">
        <v>0</v>
      </c>
      <c r="AK43" s="9" t="inlineStr">
        <is>
          <t>0%</t>
        </is>
      </c>
      <c r="AL43" s="9" t="inlineStr"/>
    </row>
    <row r="44">
      <c r="A44" s="8" t="inlineStr">
        <is>
          <t>配台済</t>
        </is>
      </c>
      <c r="B44" s="9" t="inlineStr"/>
      <c r="C44" s="10" t="inlineStr">
        <is>
          <t>Y5-20</t>
        </is>
      </c>
      <c r="D44" s="8" t="inlineStr">
        <is>
          <t>スリット</t>
        </is>
      </c>
      <c r="E44" s="8" t="inlineStr">
        <is>
          <t>スリット機1　湖南</t>
        </is>
      </c>
      <c r="F44" s="8" t="n">
        <v>23.75</v>
      </c>
      <c r="G44" s="8" t="n">
        <v>999</v>
      </c>
      <c r="H44" s="8" t="n">
        <v>43</v>
      </c>
      <c r="I44" s="11" t="inlineStr">
        <is>
          <t>・【05/26】：4R/1200m #96 主:冨田　裕子, 森岡　真由美</t>
        </is>
      </c>
      <c r="J44" s="11" t="inlineStr">
        <is>
          <t>・【05/27】：3R/900m #93 主:宮島　　剛, 森岡　真由美</t>
        </is>
      </c>
      <c r="K44" s="11" t="inlineStr">
        <is>
          <t>・【05/27】：9R/2700m #93 主:宮島　　剛, 森岡　真由美</t>
        </is>
      </c>
      <c r="L44" s="11" t="inlineStr">
        <is>
          <t>・【05/27】：1R/300m #90 主:冨田　裕子, 菅沼　めぐみ</t>
        </is>
      </c>
      <c r="M44" s="11" t="inlineStr">
        <is>
          <t>・【05/28】：3R/900m #97 主:図司　智子, 森岡　真由美</t>
        </is>
      </c>
      <c r="N44" s="11" t="inlineStr"/>
      <c r="O44" s="11" t="inlineStr"/>
      <c r="P44" s="11" t="inlineStr"/>
      <c r="Q44" s="11" t="inlineStr"/>
      <c r="R44" s="11" t="inlineStr"/>
      <c r="S44" s="8" t="inlineStr"/>
      <c r="T44" s="9" t="n">
        <v>1</v>
      </c>
      <c r="U44" s="9" t="inlineStr">
        <is>
          <t>いいえ</t>
        </is>
      </c>
      <c r="V44" s="9" t="inlineStr">
        <is>
          <t>いいえ</t>
        </is>
      </c>
      <c r="W44" s="9" t="inlineStr"/>
      <c r="X44" s="12" t="inlineStr">
        <is>
          <t>2026/05/29</t>
        </is>
      </c>
      <c r="Y44" s="12" t="inlineStr">
        <is>
          <t>2026/05/29</t>
        </is>
      </c>
      <c r="Z44" s="12" t="inlineStr">
        <is>
          <t>2026/05/29</t>
        </is>
      </c>
      <c r="AA44" s="12" t="inlineStr">
        <is>
          <t>2026/05/26</t>
        </is>
      </c>
      <c r="AB44" s="9" t="inlineStr"/>
      <c r="AC44" s="9" t="inlineStr"/>
      <c r="AD44" s="9" t="inlineStr">
        <is>
          <t>いいえ</t>
        </is>
      </c>
      <c r="AE44" s="12" t="inlineStr">
        <is>
          <t>2026/05/26</t>
        </is>
      </c>
      <c r="AF44" s="12" t="inlineStr">
        <is>
          <t>2026/05/26 16:02</t>
        </is>
      </c>
      <c r="AG44" s="12" t="inlineStr">
        <is>
          <t>2026/05/28 09:31</t>
        </is>
      </c>
      <c r="AH44" s="9" t="inlineStr">
        <is>
          <t>はい</t>
        </is>
      </c>
      <c r="AI44" s="9" t="inlineStr">
        <is>
          <t>20R (6000m)</t>
        </is>
      </c>
      <c r="AJ44" s="9" t="n">
        <v>0</v>
      </c>
      <c r="AK44" s="9" t="inlineStr">
        <is>
          <t>0%</t>
        </is>
      </c>
      <c r="AL44" s="9" t="inlineStr"/>
    </row>
    <row r="45">
      <c r="A45" s="8" t="inlineStr">
        <is>
          <t>配台済</t>
        </is>
      </c>
      <c r="B45" s="9" t="inlineStr"/>
      <c r="C45" s="10" t="inlineStr">
        <is>
          <t>W5-8</t>
        </is>
      </c>
      <c r="D45" s="8" t="inlineStr">
        <is>
          <t>EC</t>
        </is>
      </c>
      <c r="E45" s="8" t="inlineStr">
        <is>
          <t>EC機　湖南</t>
        </is>
      </c>
      <c r="F45" s="8" t="n">
        <v>19</v>
      </c>
      <c r="G45" s="8" t="n">
        <v>999</v>
      </c>
      <c r="H45" s="8" t="n">
        <v>44</v>
      </c>
      <c r="I45" s="11" t="inlineStr">
        <is>
          <t>・【05/28】：4R/1200m #2 主:宮島　　剛, 冨田　裕子</t>
        </is>
      </c>
      <c r="J45" s="11" t="inlineStr">
        <is>
          <t>・【05/29】：10R/3000m #2 主:宮島　　剛, 冨田　裕子</t>
        </is>
      </c>
      <c r="K45" s="11" t="inlineStr">
        <is>
          <t>・【05/29】：7R/2100m #2 主:宮島　　剛, 冨田　裕子</t>
        </is>
      </c>
      <c r="L45" s="11" t="inlineStr">
        <is>
          <t>・【05/29】：8R/2400m #2 主:宮島　　剛, 冨田　裕子</t>
        </is>
      </c>
      <c r="M45" s="11" t="inlineStr">
        <is>
          <t>・【06/01】：1R/300m #2 主:宮島　　剛, 冨田　裕子</t>
        </is>
      </c>
      <c r="N45" s="11" t="inlineStr"/>
      <c r="O45" s="11" t="inlineStr"/>
      <c r="P45" s="11" t="inlineStr"/>
      <c r="Q45" s="11" t="inlineStr"/>
      <c r="R45" s="11" t="inlineStr"/>
      <c r="S45" s="8" t="inlineStr"/>
      <c r="T45" s="9" t="n">
        <v>1</v>
      </c>
      <c r="U45" s="9" t="inlineStr">
        <is>
          <t>いいえ</t>
        </is>
      </c>
      <c r="V45" s="9" t="inlineStr">
        <is>
          <t>いいえ</t>
        </is>
      </c>
      <c r="W45" s="9" t="inlineStr"/>
      <c r="X45" s="9" t="inlineStr"/>
      <c r="Y45" s="12" t="inlineStr">
        <is>
          <t>2026/06/04</t>
        </is>
      </c>
      <c r="Z45" s="12" t="inlineStr">
        <is>
          <t>2026/06/04</t>
        </is>
      </c>
      <c r="AA45" s="12" t="inlineStr">
        <is>
          <t>2026/05/26</t>
        </is>
      </c>
      <c r="AB45" s="9" t="inlineStr"/>
      <c r="AC45" s="9" t="inlineStr"/>
      <c r="AD45" s="9" t="inlineStr">
        <is>
          <t>いいえ</t>
        </is>
      </c>
      <c r="AE45" s="12" t="inlineStr">
        <is>
          <t>2026/05/26</t>
        </is>
      </c>
      <c r="AF45" s="12" t="inlineStr">
        <is>
          <t>2026/05/28 15:49</t>
        </is>
      </c>
      <c r="AG45" s="12" t="inlineStr">
        <is>
          <t>2026/06/01 09:30</t>
        </is>
      </c>
      <c r="AH45" s="9" t="inlineStr">
        <is>
          <t>はい</t>
        </is>
      </c>
      <c r="AI45" s="9" t="inlineStr">
        <is>
          <t>30R (9000m)</t>
        </is>
      </c>
      <c r="AJ45" s="9" t="n">
        <v>0</v>
      </c>
      <c r="AK45" s="9" t="inlineStr">
        <is>
          <t>0%</t>
        </is>
      </c>
      <c r="AL45" s="9" t="inlineStr"/>
    </row>
    <row r="46">
      <c r="A46" s="8" t="inlineStr">
        <is>
          <t>配台済</t>
        </is>
      </c>
      <c r="B46" s="9" t="inlineStr"/>
      <c r="C46" s="10" t="inlineStr">
        <is>
          <t>W5-8</t>
        </is>
      </c>
      <c r="D46" s="8" t="inlineStr">
        <is>
          <t>検査</t>
        </is>
      </c>
      <c r="E46" s="8" t="inlineStr">
        <is>
          <t>熱融着機　湖南</t>
        </is>
      </c>
      <c r="F46" s="8" t="n">
        <v>9.5</v>
      </c>
      <c r="G46" s="8" t="n">
        <v>999</v>
      </c>
      <c r="H46" s="8" t="n">
        <v>45</v>
      </c>
      <c r="I46" s="11" t="inlineStr">
        <is>
          <t>・【05/29】：3R/900m #108 主:竹内　正美</t>
        </is>
      </c>
      <c r="J46" s="11" t="inlineStr">
        <is>
          <t>・【06/01】：5R/1500m #108 主:竹内　正美</t>
        </is>
      </c>
      <c r="K46" s="11" t="inlineStr">
        <is>
          <t>・【06/01】：3R/900m #108 主:竹内　正美</t>
        </is>
      </c>
      <c r="L46" s="11" t="inlineStr">
        <is>
          <t>・【06/01】：3R/900m #108 主:竹内　正美</t>
        </is>
      </c>
      <c r="M46" s="11" t="inlineStr">
        <is>
          <t>・【06/02】：5R/1500m #108 主:竹内　正美</t>
        </is>
      </c>
      <c r="N46" s="11" t="inlineStr">
        <is>
          <t>・【06/02】：3R/900m #108 主:竹内　正美</t>
        </is>
      </c>
      <c r="O46" s="11" t="inlineStr">
        <is>
          <t>・【06/02】：3R/900m #108 主:竹内　正美</t>
        </is>
      </c>
      <c r="P46" s="11" t="inlineStr">
        <is>
          <t>・【06/03】：5R/1500m #108 主:竹内　正美</t>
        </is>
      </c>
      <c r="Q46" s="11" t="inlineStr"/>
      <c r="R46" s="11" t="inlineStr"/>
      <c r="S46" s="8" t="inlineStr"/>
      <c r="T46" s="9" t="n">
        <v>1</v>
      </c>
      <c r="U46" s="9" t="inlineStr">
        <is>
          <t>いいえ</t>
        </is>
      </c>
      <c r="V46" s="9" t="inlineStr">
        <is>
          <t>いいえ</t>
        </is>
      </c>
      <c r="W46" s="9" t="inlineStr"/>
      <c r="X46" s="9" t="inlineStr"/>
      <c r="Y46" s="12" t="inlineStr">
        <is>
          <t>2026/06/04</t>
        </is>
      </c>
      <c r="Z46" s="12" t="inlineStr">
        <is>
          <t>2026/06/04</t>
        </is>
      </c>
      <c r="AA46" s="12" t="inlineStr">
        <is>
          <t>2026/05/26</t>
        </is>
      </c>
      <c r="AB46" s="9" t="inlineStr"/>
      <c r="AC46" s="9" t="inlineStr"/>
      <c r="AD46" s="9" t="inlineStr">
        <is>
          <t>いいえ</t>
        </is>
      </c>
      <c r="AE46" s="12" t="inlineStr">
        <is>
          <t>2026/05/26</t>
        </is>
      </c>
      <c r="AF46" s="12" t="inlineStr">
        <is>
          <t>2026/05/29 15:00</t>
        </is>
      </c>
      <c r="AG46" s="12" t="inlineStr">
        <is>
          <t>2026/06/03 11:30</t>
        </is>
      </c>
      <c r="AH46" s="9" t="inlineStr">
        <is>
          <t>はい</t>
        </is>
      </c>
      <c r="AI46" s="9" t="inlineStr">
        <is>
          <t>30R (9000m)</t>
        </is>
      </c>
      <c r="AJ46" s="9" t="n">
        <v>0</v>
      </c>
      <c r="AK46" s="9" t="inlineStr">
        <is>
          <t>0%</t>
        </is>
      </c>
      <c r="AL46" s="9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7" t="inlineStr">
        <is>
          <t>配台試行順番</t>
        </is>
      </c>
      <c r="B1" s="7" t="inlineStr">
        <is>
          <t>工程名</t>
        </is>
      </c>
      <c r="C1" s="7" t="inlineStr">
        <is>
          <t>機械名</t>
        </is>
      </c>
      <c r="D1" s="7" t="inlineStr">
        <is>
          <t>受注日</t>
        </is>
      </c>
      <c r="E1" s="7" t="inlineStr">
        <is>
          <t>受注NO</t>
        </is>
      </c>
      <c r="F1" s="7" t="inlineStr">
        <is>
          <t>依頼NO</t>
        </is>
      </c>
      <c r="G1" s="7" t="inlineStr">
        <is>
          <t>品名(原反)</t>
        </is>
      </c>
      <c r="H1" s="7" t="inlineStr">
        <is>
          <t>使用原反</t>
        </is>
      </c>
      <c r="I1" s="7" t="inlineStr">
        <is>
          <t>原反数</t>
        </is>
      </c>
      <c r="J1" s="7" t="inlineStr">
        <is>
          <t>品名(製品)</t>
        </is>
      </c>
      <c r="K1" s="7" t="inlineStr">
        <is>
          <t>製品名</t>
        </is>
      </c>
      <c r="L1" s="7" t="inlineStr">
        <is>
          <t>換算数量</t>
        </is>
      </c>
      <c r="M1" s="7" t="inlineStr">
        <is>
          <t>実加工数</t>
        </is>
      </c>
      <c r="N1" s="7" t="inlineStr">
        <is>
          <t>加工内容</t>
        </is>
      </c>
      <c r="O1" s="7" t="inlineStr">
        <is>
          <t>在庫場所</t>
        </is>
      </c>
      <c r="P1" s="7" t="inlineStr">
        <is>
          <t>原反投入日</t>
        </is>
      </c>
      <c r="Q1" s="7" t="inlineStr">
        <is>
          <t>指定納期</t>
        </is>
      </c>
      <c r="R1" s="7" t="inlineStr">
        <is>
          <t>回答納期</t>
        </is>
      </c>
      <c r="S1" s="7" t="inlineStr">
        <is>
          <t>加工完了日</t>
        </is>
      </c>
      <c r="T1" s="7" t="inlineStr">
        <is>
          <t>加工完了区分</t>
        </is>
      </c>
      <c r="U1" s="7" t="inlineStr">
        <is>
          <t>実出来高</t>
        </is>
      </c>
      <c r="V1" s="7" t="inlineStr">
        <is>
          <t>計画合計</t>
        </is>
      </c>
      <c r="W1" s="7" t="inlineStr">
        <is>
          <t>原反投入場所</t>
        </is>
      </c>
      <c r="X1" s="7" t="inlineStr">
        <is>
          <t>加工開始日時</t>
        </is>
      </c>
      <c r="Y1" s="7" t="inlineStr">
        <is>
          <t>加工終了日時</t>
        </is>
      </c>
      <c r="Z1" s="7" t="inlineStr">
        <is>
          <t>メンバー名</t>
        </is>
      </c>
      <c r="AA1" s="7" t="inlineStr">
        <is>
          <t>配台日</t>
        </is>
      </c>
      <c r="AB1" s="7" t="inlineStr">
        <is>
          <t>当日配台数量</t>
        </is>
      </c>
    </row>
    <row r="2">
      <c r="A2" s="8" t="n">
        <v>11</v>
      </c>
      <c r="B2" s="8" t="inlineStr">
        <is>
          <t>EC</t>
        </is>
      </c>
      <c r="C2" s="8" t="inlineStr">
        <is>
          <t>EC機　湖南</t>
        </is>
      </c>
      <c r="D2" s="19" t="n">
        <v>46154</v>
      </c>
      <c r="E2" s="8" t="inlineStr">
        <is>
          <t>00079580</t>
        </is>
      </c>
      <c r="F2" s="8" t="inlineStr">
        <is>
          <t>E5-1</t>
        </is>
      </c>
      <c r="G2" s="15" t="inlineStr">
        <is>
          <t>6780</t>
        </is>
      </c>
      <c r="H2" s="15" t="inlineStr">
        <is>
          <t>15025-SR28-1550X250F-ABK0J</t>
        </is>
      </c>
      <c r="I2" s="20" t="n">
        <v>2000</v>
      </c>
      <c r="J2" s="15" t="inlineStr">
        <is>
          <t>6783</t>
        </is>
      </c>
      <c r="K2" s="15" t="inlineStr">
        <is>
          <t>15025-NR28-1550X250F-ABK0J</t>
        </is>
      </c>
      <c r="L2" s="20" t="n">
        <v>4000</v>
      </c>
      <c r="M2" s="20" t="n">
        <v>0</v>
      </c>
      <c r="N2" s="15" t="inlineStr">
        <is>
          <t>EC,巻返し</t>
        </is>
      </c>
      <c r="O2" s="15" t="inlineStr">
        <is>
          <t xml:space="preserve">S </t>
        </is>
      </c>
      <c r="P2" s="19" t="n">
        <v>46156</v>
      </c>
      <c r="Q2" s="19" t="n">
        <v>46161</v>
      </c>
      <c r="R2" s="19" t="n">
        <v>46161</v>
      </c>
      <c r="S2" s="19" t="n">
        <v>46157</v>
      </c>
      <c r="T2" s="8" t="inlineStr">
        <is>
          <t>0:未完</t>
        </is>
      </c>
      <c r="U2" s="20" t="n">
        <v>0</v>
      </c>
      <c r="V2" s="20" t="n">
        <v>4000</v>
      </c>
      <c r="W2" s="15" t="inlineStr">
        <is>
          <t>EC機　湖南</t>
        </is>
      </c>
      <c r="X2" s="17" t="inlineStr">
        <is>
          <t>2026/05/14 13:00</t>
        </is>
      </c>
      <c r="Y2" s="17" t="inlineStr">
        <is>
          <t>2026/05/14 17:00</t>
        </is>
      </c>
      <c r="Z2" s="17" t="inlineStr">
        <is>
          <t>[E5-1] 主:宮島 剛 補:森下　　誠, 竹内　正美</t>
        </is>
      </c>
      <c r="AA2" s="19" t="n">
        <v>46156</v>
      </c>
      <c r="AB2" s="20" t="n">
        <v>4200</v>
      </c>
    </row>
    <row r="3">
      <c r="A3" s="8" t="n">
        <v>12</v>
      </c>
      <c r="B3" s="8" t="inlineStr">
        <is>
          <t>スリット</t>
        </is>
      </c>
      <c r="C3" s="8" t="inlineStr">
        <is>
          <t>スリット機1　湖南</t>
        </is>
      </c>
      <c r="D3" s="19" t="n">
        <v>46154</v>
      </c>
      <c r="E3" s="8" t="inlineStr">
        <is>
          <t>00079586</t>
        </is>
      </c>
      <c r="F3" s="8" t="inlineStr">
        <is>
          <t>E5-2</t>
        </is>
      </c>
      <c r="G3" s="15" t="inlineStr">
        <is>
          <t>6798</t>
        </is>
      </c>
      <c r="H3" s="15" t="inlineStr">
        <is>
          <t>15024-SRHW-1860X193F-A   B</t>
        </is>
      </c>
      <c r="I3" s="20" t="n">
        <v>193</v>
      </c>
      <c r="J3" s="15" t="inlineStr">
        <is>
          <t>6798</t>
        </is>
      </c>
      <c r="K3" s="15" t="inlineStr">
        <is>
          <t>15024-SOFT-1600X 10F-A   B</t>
        </is>
      </c>
      <c r="L3" s="20" t="n">
        <v>10</v>
      </c>
      <c r="M3" s="20" t="n">
        <v>0</v>
      </c>
      <c r="N3" s="15" t="inlineStr">
        <is>
          <t>分割,スリット</t>
        </is>
      </c>
      <c r="O3" s="15" t="inlineStr">
        <is>
          <t xml:space="preserve">S </t>
        </is>
      </c>
      <c r="P3" s="19" t="n">
        <v>46156</v>
      </c>
      <c r="Q3" s="19" t="n">
        <v>46161</v>
      </c>
      <c r="R3" s="8" t="inlineStr"/>
      <c r="S3" s="19" t="n">
        <v>46156</v>
      </c>
      <c r="T3" s="8" t="inlineStr">
        <is>
          <t>0:未完</t>
        </is>
      </c>
      <c r="U3" s="20" t="n">
        <v>0</v>
      </c>
      <c r="V3" s="20" t="n">
        <v>10</v>
      </c>
      <c r="W3" s="15" t="inlineStr">
        <is>
          <t>スリット機1　湖南</t>
        </is>
      </c>
      <c r="X3" s="17" t="inlineStr">
        <is>
          <t>2026/05/14 15:24</t>
        </is>
      </c>
      <c r="Y3" s="17" t="inlineStr">
        <is>
          <t>2026/05/14 15:28</t>
        </is>
      </c>
      <c r="Z3" s="17" t="inlineStr">
        <is>
          <t>[E5-2] 主:図司 智子 補:菅沼　めぐみ</t>
        </is>
      </c>
      <c r="AA3" s="19" t="n">
        <v>46156</v>
      </c>
      <c r="AB3" s="20" t="n">
        <v>100</v>
      </c>
    </row>
    <row r="4">
      <c r="A4" s="8" t="n">
        <v>28</v>
      </c>
      <c r="B4" s="8" t="inlineStr">
        <is>
          <t>SEC</t>
        </is>
      </c>
      <c r="C4" s="8" t="inlineStr">
        <is>
          <t>SEC機　湖南</t>
        </is>
      </c>
      <c r="D4" s="19" t="n">
        <v>46154</v>
      </c>
      <c r="E4" s="8" t="inlineStr">
        <is>
          <t>00079577</t>
        </is>
      </c>
      <c r="F4" s="8" t="inlineStr">
        <is>
          <t>JR260502</t>
        </is>
      </c>
      <c r="G4" s="15" t="inlineStr">
        <is>
          <t xml:space="preserve">7A1 </t>
        </is>
      </c>
      <c r="H4" s="15" t="inlineStr">
        <is>
          <t>FEL4004AY-10WD-1000X100</t>
        </is>
      </c>
      <c r="I4" s="20" t="n">
        <v>800</v>
      </c>
      <c r="J4" s="15" t="inlineStr">
        <is>
          <t xml:space="preserve">0   </t>
        </is>
      </c>
      <c r="K4" s="15" t="inlineStr">
        <is>
          <t>40040-R10W- 870X 95</t>
        </is>
      </c>
      <c r="L4" s="20" t="n">
        <v>800</v>
      </c>
      <c r="M4" s="20" t="n">
        <v>0</v>
      </c>
      <c r="N4" s="15" t="inlineStr">
        <is>
          <t>SEC,梱包,スリット</t>
        </is>
      </c>
      <c r="O4" s="15" t="inlineStr">
        <is>
          <t xml:space="preserve">K </t>
        </is>
      </c>
      <c r="P4" s="19" t="n">
        <v>46161</v>
      </c>
      <c r="Q4" s="19" t="n">
        <v>46167</v>
      </c>
      <c r="R4" s="19" t="n">
        <v>46167</v>
      </c>
      <c r="S4" s="19" t="n">
        <v>46161</v>
      </c>
      <c r="T4" s="8" t="inlineStr">
        <is>
          <t>0:未完</t>
        </is>
      </c>
      <c r="U4" s="20" t="n">
        <v>0</v>
      </c>
      <c r="V4" s="20" t="n">
        <v>800</v>
      </c>
      <c r="W4" s="15" t="inlineStr">
        <is>
          <t>SEC機　湖南</t>
        </is>
      </c>
      <c r="X4" s="17" t="inlineStr">
        <is>
          <t>2026/05/22 11:45</t>
        </is>
      </c>
      <c r="Y4" s="17" t="inlineStr">
        <is>
          <t>2026/05/22 13:15</t>
        </is>
      </c>
      <c r="Z4" s="17" t="inlineStr">
        <is>
          <t>[JR260502] 主:冨田 裕子 補:宮島　　剛, 竹内　正美</t>
        </is>
      </c>
      <c r="AA4" s="19" t="n">
        <v>46164</v>
      </c>
      <c r="AB4" s="20" t="n">
        <v>800</v>
      </c>
    </row>
    <row r="5">
      <c r="A5" s="8" t="n">
        <v>30</v>
      </c>
      <c r="B5" s="8" t="inlineStr">
        <is>
          <t>スリット</t>
        </is>
      </c>
      <c r="C5" s="8" t="inlineStr">
        <is>
          <t>スリット機1　湖南</t>
        </is>
      </c>
      <c r="D5" s="19" t="n">
        <v>46154</v>
      </c>
      <c r="E5" s="8" t="inlineStr">
        <is>
          <t>00079577</t>
        </is>
      </c>
      <c r="F5" s="8" t="inlineStr">
        <is>
          <t>JR260502</t>
        </is>
      </c>
      <c r="G5" s="15" t="inlineStr">
        <is>
          <t xml:space="preserve">7A1 </t>
        </is>
      </c>
      <c r="H5" s="15" t="inlineStr">
        <is>
          <t>FEL4004AY-10WD-1000X100</t>
        </is>
      </c>
      <c r="I5" s="20" t="n">
        <v>800</v>
      </c>
      <c r="J5" s="15" t="inlineStr">
        <is>
          <t xml:space="preserve">0   </t>
        </is>
      </c>
      <c r="K5" s="15" t="inlineStr">
        <is>
          <t>40040-R10W- 870X 95</t>
        </is>
      </c>
      <c r="L5" s="20" t="n">
        <v>760</v>
      </c>
      <c r="M5" s="20" t="n">
        <v>0</v>
      </c>
      <c r="N5" s="15" t="inlineStr">
        <is>
          <t>SEC,梱包,スリット</t>
        </is>
      </c>
      <c r="O5" s="15" t="inlineStr">
        <is>
          <t xml:space="preserve">K </t>
        </is>
      </c>
      <c r="P5" s="19" t="n">
        <v>46161</v>
      </c>
      <c r="Q5" s="19" t="n">
        <v>46167</v>
      </c>
      <c r="R5" s="19" t="n">
        <v>46167</v>
      </c>
      <c r="S5" s="19" t="n">
        <v>46161</v>
      </c>
      <c r="T5" s="8" t="inlineStr">
        <is>
          <t>0:未完</t>
        </is>
      </c>
      <c r="U5" s="20" t="n">
        <v>0</v>
      </c>
      <c r="V5" s="20" t="n">
        <v>760</v>
      </c>
      <c r="W5" s="15" t="inlineStr">
        <is>
          <t>SEC機　湖南</t>
        </is>
      </c>
      <c r="X5" s="17" t="inlineStr">
        <is>
          <t>2026/05/22 08:55</t>
        </is>
      </c>
      <c r="Y5" s="17" t="inlineStr">
        <is>
          <t>2026/05/22 09:27</t>
        </is>
      </c>
      <c r="Z5" s="17" t="inlineStr">
        <is>
          <t>[JR260502] 主:図司 智子 補:森岡　真由美</t>
        </is>
      </c>
      <c r="AA5" s="19" t="n">
        <v>46164</v>
      </c>
      <c r="AB5" s="20" t="n">
        <v>800</v>
      </c>
    </row>
    <row r="6">
      <c r="A6" s="8" t="n">
        <v>1</v>
      </c>
      <c r="B6" s="8" t="inlineStr">
        <is>
          <t>分割</t>
        </is>
      </c>
      <c r="C6" s="8" t="inlineStr">
        <is>
          <t>スリット機1　湖南</t>
        </is>
      </c>
      <c r="D6" s="19" t="n">
        <v>46135</v>
      </c>
      <c r="E6" s="8" t="inlineStr">
        <is>
          <t>00079141</t>
        </is>
      </c>
      <c r="F6" s="8" t="inlineStr">
        <is>
          <t>V5-1</t>
        </is>
      </c>
      <c r="G6" s="15" t="inlineStr">
        <is>
          <t>6710</t>
        </is>
      </c>
      <c r="H6" s="15" t="inlineStr">
        <is>
          <t>30060-AG00-1000X200F-A   C</t>
        </is>
      </c>
      <c r="I6" s="20" t="n">
        <v>8600</v>
      </c>
      <c r="J6" s="15" t="inlineStr">
        <is>
          <t>6713</t>
        </is>
      </c>
      <c r="K6" s="15" t="inlineStr">
        <is>
          <t>30060-AG00-1000X100F-A   C</t>
        </is>
      </c>
      <c r="L6" s="20" t="n">
        <v>8600</v>
      </c>
      <c r="M6" s="20" t="n">
        <v>2200</v>
      </c>
      <c r="N6" s="15" t="inlineStr">
        <is>
          <t>分割</t>
        </is>
      </c>
      <c r="O6" s="15" t="inlineStr">
        <is>
          <t xml:space="preserve">S </t>
        </is>
      </c>
      <c r="P6" s="19" t="n">
        <v>46153</v>
      </c>
      <c r="Q6" s="19" t="n">
        <v>46157</v>
      </c>
      <c r="R6" s="19" t="n">
        <v>46157</v>
      </c>
      <c r="S6" s="19" t="n">
        <v>46155</v>
      </c>
      <c r="T6" s="8" t="inlineStr">
        <is>
          <t>0:未完</t>
        </is>
      </c>
      <c r="U6" s="20" t="n">
        <v>2200</v>
      </c>
      <c r="V6" s="20" t="n">
        <v>8600</v>
      </c>
      <c r="W6" s="15" t="inlineStr">
        <is>
          <t>スリット機1　湖南</t>
        </is>
      </c>
      <c r="X6" s="17" t="inlineStr">
        <is>
          <t>2026/05/13 08:55</t>
        </is>
      </c>
      <c r="Y6" s="17" t="inlineStr">
        <is>
          <t>2026/05/13 14:02</t>
        </is>
      </c>
      <c r="Z6" s="17" t="inlineStr">
        <is>
          <t>[V5-1] 主:冨田 裕子</t>
        </is>
      </c>
      <c r="AA6" s="19" t="n">
        <v>46155</v>
      </c>
      <c r="AB6" s="20" t="n">
        <v>6400</v>
      </c>
    </row>
    <row r="7">
      <c r="A7" s="8" t="n">
        <v>9</v>
      </c>
      <c r="B7" s="8" t="inlineStr">
        <is>
          <t>スライス</t>
        </is>
      </c>
      <c r="C7" s="8" t="inlineStr">
        <is>
          <t>スライス機1　湖南</t>
        </is>
      </c>
      <c r="D7" s="19" t="n">
        <v>46149</v>
      </c>
      <c r="E7" s="8" t="inlineStr">
        <is>
          <t>00079421</t>
        </is>
      </c>
      <c r="F7" s="8" t="inlineStr">
        <is>
          <t>V5-4</t>
        </is>
      </c>
      <c r="G7" s="15" t="inlineStr">
        <is>
          <t>6710</t>
        </is>
      </c>
      <c r="H7" s="15" t="inlineStr">
        <is>
          <t>30040-AY00-1000X200F-A   C</t>
        </is>
      </c>
      <c r="I7" s="20" t="n">
        <v>4000</v>
      </c>
      <c r="J7" s="15" t="inlineStr">
        <is>
          <t>6713</t>
        </is>
      </c>
      <c r="K7" s="15" t="inlineStr">
        <is>
          <t>30020-BY00-1000X200F-A   C</t>
        </is>
      </c>
      <c r="L7" s="20" t="n">
        <v>4000</v>
      </c>
      <c r="M7" s="20" t="n">
        <v>0</v>
      </c>
      <c r="N7" s="15" t="inlineStr">
        <is>
          <t>スライス,巻返し</t>
        </is>
      </c>
      <c r="O7" s="15" t="inlineStr">
        <is>
          <t xml:space="preserve">K </t>
        </is>
      </c>
      <c r="P7" s="19" t="n">
        <v>46153</v>
      </c>
      <c r="Q7" s="19" t="n">
        <v>46160</v>
      </c>
      <c r="R7" s="19" t="n">
        <v>46160</v>
      </c>
      <c r="S7" s="19" t="n">
        <v>46155</v>
      </c>
      <c r="T7" s="8" t="inlineStr">
        <is>
          <t>0:未完</t>
        </is>
      </c>
      <c r="U7" s="20" t="n">
        <v>0</v>
      </c>
      <c r="V7" s="20" t="n">
        <v>4000</v>
      </c>
      <c r="W7" s="15" t="inlineStr">
        <is>
          <t>スライス機1　湖南</t>
        </is>
      </c>
      <c r="X7" s="17" t="inlineStr">
        <is>
          <t>2026/05/13 15:16</t>
        </is>
      </c>
      <c r="Y7" s="17" t="inlineStr">
        <is>
          <t>2026/05/13 17:00</t>
        </is>
      </c>
      <c r="Z7" s="17" t="inlineStr">
        <is>
          <t>[V5-4] 主:森岡 真由美 補:菅沼　めぐみ</t>
        </is>
      </c>
      <c r="AA7" s="19" t="n">
        <v>46155</v>
      </c>
      <c r="AB7" s="20" t="n">
        <v>2600</v>
      </c>
    </row>
    <row r="8">
      <c r="A8" s="8" t="n">
        <v>9</v>
      </c>
      <c r="B8" s="8" t="inlineStr">
        <is>
          <t>スライス</t>
        </is>
      </c>
      <c r="C8" s="8" t="inlineStr">
        <is>
          <t>スライス機1　湖南</t>
        </is>
      </c>
      <c r="D8" s="19" t="n">
        <v>46149</v>
      </c>
      <c r="E8" s="8" t="inlineStr">
        <is>
          <t>00079421</t>
        </is>
      </c>
      <c r="F8" s="8" t="inlineStr">
        <is>
          <t>V5-4</t>
        </is>
      </c>
      <c r="G8" s="15" t="inlineStr">
        <is>
          <t>6710</t>
        </is>
      </c>
      <c r="H8" s="15" t="inlineStr">
        <is>
          <t>30040-AY00-1000X200F-A   C</t>
        </is>
      </c>
      <c r="I8" s="20" t="n">
        <v>4000</v>
      </c>
      <c r="J8" s="15" t="inlineStr">
        <is>
          <t>6713</t>
        </is>
      </c>
      <c r="K8" s="15" t="inlineStr">
        <is>
          <t>30020-BY00-1000X200F-A   C</t>
        </is>
      </c>
      <c r="L8" s="20" t="n">
        <v>4000</v>
      </c>
      <c r="M8" s="20" t="n">
        <v>0</v>
      </c>
      <c r="N8" s="15" t="inlineStr">
        <is>
          <t>スライス,巻返し</t>
        </is>
      </c>
      <c r="O8" s="15" t="inlineStr">
        <is>
          <t xml:space="preserve">K </t>
        </is>
      </c>
      <c r="P8" s="19" t="n">
        <v>46153</v>
      </c>
      <c r="Q8" s="19" t="n">
        <v>46160</v>
      </c>
      <c r="R8" s="19" t="n">
        <v>46160</v>
      </c>
      <c r="S8" s="19" t="n">
        <v>46155</v>
      </c>
      <c r="T8" s="8" t="inlineStr">
        <is>
          <t>0:未完</t>
        </is>
      </c>
      <c r="U8" s="20" t="n">
        <v>0</v>
      </c>
      <c r="V8" s="20" t="n">
        <v>4000</v>
      </c>
      <c r="W8" s="15" t="inlineStr">
        <is>
          <t>スライス機1　湖南</t>
        </is>
      </c>
      <c r="X8" s="17" t="inlineStr">
        <is>
          <t>2026/05/14 09:25</t>
        </is>
      </c>
      <c r="Y8" s="17" t="inlineStr">
        <is>
          <t>2026/05/14 10:21</t>
        </is>
      </c>
      <c r="Z8" s="17" t="inlineStr">
        <is>
          <t>[V5-4] 主:森岡 真由美 補:菅沼　めぐみ</t>
        </is>
      </c>
      <c r="AA8" s="19" t="n">
        <v>46156</v>
      </c>
      <c r="AB8" s="20" t="n">
        <v>1400</v>
      </c>
    </row>
    <row r="9">
      <c r="A9" s="8" t="n">
        <v>10</v>
      </c>
      <c r="B9" s="8" t="inlineStr">
        <is>
          <t>巻返し</t>
        </is>
      </c>
      <c r="C9" s="8" t="inlineStr">
        <is>
          <t>スリット機1　湖南</t>
        </is>
      </c>
      <c r="D9" s="19" t="n">
        <v>46149</v>
      </c>
      <c r="E9" s="8" t="inlineStr">
        <is>
          <t>00079421</t>
        </is>
      </c>
      <c r="F9" s="8" t="inlineStr">
        <is>
          <t>V5-4</t>
        </is>
      </c>
      <c r="G9" s="15" t="inlineStr">
        <is>
          <t>6710</t>
        </is>
      </c>
      <c r="H9" s="15" t="inlineStr">
        <is>
          <t>30040-AY00-1000X200F-A   C</t>
        </is>
      </c>
      <c r="I9" s="20" t="n">
        <v>4000</v>
      </c>
      <c r="J9" s="15" t="inlineStr">
        <is>
          <t>6713</t>
        </is>
      </c>
      <c r="K9" s="15" t="inlineStr">
        <is>
          <t>30020-BY00-1000X200F-A   C</t>
        </is>
      </c>
      <c r="L9" s="20" t="n">
        <v>8000</v>
      </c>
      <c r="M9" s="20" t="n">
        <v>0</v>
      </c>
      <c r="N9" s="15" t="inlineStr">
        <is>
          <t>スライス,巻返し</t>
        </is>
      </c>
      <c r="O9" s="15" t="inlineStr">
        <is>
          <t xml:space="preserve">K </t>
        </is>
      </c>
      <c r="P9" s="19" t="n">
        <v>46153</v>
      </c>
      <c r="Q9" s="19" t="n">
        <v>46160</v>
      </c>
      <c r="R9" s="19" t="n">
        <v>46160</v>
      </c>
      <c r="S9" s="19" t="n">
        <v>46156</v>
      </c>
      <c r="T9" s="8" t="inlineStr">
        <is>
          <t>0:未完</t>
        </is>
      </c>
      <c r="U9" s="20" t="n">
        <v>0</v>
      </c>
      <c r="V9" s="20" t="n">
        <v>8000</v>
      </c>
      <c r="W9" s="15" t="inlineStr">
        <is>
          <t>スライス機1　湖南</t>
        </is>
      </c>
      <c r="X9" s="17" t="inlineStr">
        <is>
          <t>2026/05/14 08:55</t>
        </is>
      </c>
      <c r="Y9" s="17" t="inlineStr">
        <is>
          <t>2026/05/14 15:24</t>
        </is>
      </c>
      <c r="Z9" s="17" t="inlineStr">
        <is>
          <t>[V5-4] 主:図司 智子</t>
        </is>
      </c>
      <c r="AA9" s="19" t="n">
        <v>46156</v>
      </c>
      <c r="AB9" s="20" t="n">
        <v>8000</v>
      </c>
    </row>
    <row r="10">
      <c r="A10" s="8" t="n">
        <v>7</v>
      </c>
      <c r="B10" s="8" t="inlineStr">
        <is>
          <t>巻返し</t>
        </is>
      </c>
      <c r="C10" s="8" t="inlineStr">
        <is>
          <t>スリット機1　湖南</t>
        </is>
      </c>
      <c r="D10" s="19" t="n">
        <v>46150</v>
      </c>
      <c r="E10" s="8" t="inlineStr">
        <is>
          <t>00079468</t>
        </is>
      </c>
      <c r="F10" s="8" t="inlineStr">
        <is>
          <t>W5-10</t>
        </is>
      </c>
      <c r="G10" s="15" t="inlineStr">
        <is>
          <t>6780</t>
        </is>
      </c>
      <c r="H10" s="15" t="inlineStr">
        <is>
          <t>15025-AH1F-1550X250F-A   S</t>
        </is>
      </c>
      <c r="I10" s="20" t="n">
        <v>500</v>
      </c>
      <c r="J10" s="15" t="inlineStr">
        <is>
          <t>6783</t>
        </is>
      </c>
      <c r="K10" s="15" t="inlineStr">
        <is>
          <t>15025-JH1F-1550X250F-A   S</t>
        </is>
      </c>
      <c r="L10" s="20" t="n">
        <v>500</v>
      </c>
      <c r="M10" s="20" t="n">
        <v>0</v>
      </c>
      <c r="N10" s="15" t="inlineStr">
        <is>
          <t>EC,巻返し,欠点表示</t>
        </is>
      </c>
      <c r="O10" s="15" t="inlineStr">
        <is>
          <t xml:space="preserve">S </t>
        </is>
      </c>
      <c r="P10" s="19" t="n">
        <v>46153</v>
      </c>
      <c r="Q10" s="19" t="n">
        <v>46157</v>
      </c>
      <c r="R10" s="19" t="n">
        <v>46157</v>
      </c>
      <c r="S10" s="19" t="n">
        <v>46155</v>
      </c>
      <c r="T10" s="8" t="inlineStr">
        <is>
          <t>0:未完</t>
        </is>
      </c>
      <c r="U10" s="20" t="n">
        <v>0</v>
      </c>
      <c r="V10" s="20" t="n">
        <v>500</v>
      </c>
      <c r="W10" s="15" t="inlineStr">
        <is>
          <t>EC機　湖南</t>
        </is>
      </c>
      <c r="X10" s="17" t="inlineStr">
        <is>
          <t>2026/05/13 15:16</t>
        </is>
      </c>
      <c r="Y10" s="17" t="inlineStr">
        <is>
          <t>2026/05/13 15:36</t>
        </is>
      </c>
      <c r="Z10" s="17" t="inlineStr">
        <is>
          <t>[W5-10] 主:図司 智子</t>
        </is>
      </c>
      <c r="AA10" s="19" t="n">
        <v>46155</v>
      </c>
      <c r="AB10" s="20" t="n">
        <v>500</v>
      </c>
    </row>
    <row r="11">
      <c r="A11" s="8" t="n">
        <v>8</v>
      </c>
      <c r="B11" s="8" t="inlineStr">
        <is>
          <t>巻返し</t>
        </is>
      </c>
      <c r="C11" s="8" t="inlineStr">
        <is>
          <t>スリット機1　湖南</t>
        </is>
      </c>
      <c r="D11" s="19" t="n">
        <v>46153</v>
      </c>
      <c r="E11" s="8" t="inlineStr">
        <is>
          <t>00079515</t>
        </is>
      </c>
      <c r="F11" s="8" t="inlineStr">
        <is>
          <t>W5-10-2</t>
        </is>
      </c>
      <c r="G11" s="15" t="inlineStr">
        <is>
          <t>6780</t>
        </is>
      </c>
      <c r="H11" s="15" t="inlineStr">
        <is>
          <t>15025-AH1F-1550X250F-A   S</t>
        </is>
      </c>
      <c r="I11" s="20" t="n">
        <v>250</v>
      </c>
      <c r="J11" s="15" t="inlineStr">
        <is>
          <t>6783</t>
        </is>
      </c>
      <c r="K11" s="15" t="inlineStr">
        <is>
          <t>15025-JH1F-1550X250F-A   S</t>
        </is>
      </c>
      <c r="L11" s="20" t="n">
        <v>250</v>
      </c>
      <c r="M11" s="20" t="n">
        <v>0</v>
      </c>
      <c r="N11" s="15" t="inlineStr">
        <is>
          <t>EC,巻返し,欠点表示</t>
        </is>
      </c>
      <c r="O11" s="15" t="inlineStr">
        <is>
          <t xml:space="preserve">S </t>
        </is>
      </c>
      <c r="P11" s="19" t="n">
        <v>46153</v>
      </c>
      <c r="Q11" s="19" t="n">
        <v>46157</v>
      </c>
      <c r="R11" s="19" t="n">
        <v>46157</v>
      </c>
      <c r="S11" s="19" t="n">
        <v>46155</v>
      </c>
      <c r="T11" s="8" t="inlineStr">
        <is>
          <t>0:未完</t>
        </is>
      </c>
      <c r="U11" s="20" t="n">
        <v>0</v>
      </c>
      <c r="V11" s="20" t="n">
        <v>250</v>
      </c>
      <c r="W11" s="15" t="inlineStr">
        <is>
          <t>EC機　湖南</t>
        </is>
      </c>
      <c r="X11" s="17" t="inlineStr">
        <is>
          <t>2026/05/13 15:36</t>
        </is>
      </c>
      <c r="Y11" s="17" t="inlineStr">
        <is>
          <t>2026/05/13 15:46</t>
        </is>
      </c>
      <c r="Z11" s="17" t="inlineStr">
        <is>
          <t>[W5-10-2] 主:図司 智子</t>
        </is>
      </c>
      <c r="AA11" s="19" t="n">
        <v>46155</v>
      </c>
      <c r="AB11" s="20" t="n">
        <v>250</v>
      </c>
    </row>
    <row r="12">
      <c r="A12" s="8" t="n">
        <v>2</v>
      </c>
      <c r="B12" s="8" t="inlineStr">
        <is>
          <t>検査</t>
        </is>
      </c>
      <c r="C12" s="8" t="inlineStr">
        <is>
          <t>熱融着機　湖南</t>
        </is>
      </c>
      <c r="D12" s="19" t="n">
        <v>46135</v>
      </c>
      <c r="E12" s="8" t="inlineStr">
        <is>
          <t>00079138</t>
        </is>
      </c>
      <c r="F12" s="8" t="inlineStr">
        <is>
          <t>W5-2</t>
        </is>
      </c>
      <c r="G12" s="15" t="inlineStr">
        <is>
          <t>6780</t>
        </is>
      </c>
      <c r="H12" s="15" t="inlineStr">
        <is>
          <t>15020-AX5R-1300X300F-A   P</t>
        </is>
      </c>
      <c r="I12" s="20" t="n">
        <v>6000</v>
      </c>
      <c r="J12" s="15" t="inlineStr">
        <is>
          <t>6783</t>
        </is>
      </c>
      <c r="K12" s="15" t="inlineStr">
        <is>
          <t>15020-JX5R-1300X300F-A   R</t>
        </is>
      </c>
      <c r="L12" s="20" t="n">
        <v>6000</v>
      </c>
      <c r="M12" s="20" t="n">
        <v>3900</v>
      </c>
      <c r="N12" s="15" t="inlineStr">
        <is>
          <t>EC,検査</t>
        </is>
      </c>
      <c r="O12" s="15" t="inlineStr">
        <is>
          <t xml:space="preserve">S </t>
        </is>
      </c>
      <c r="P12" s="19" t="n">
        <v>46153</v>
      </c>
      <c r="Q12" s="19" t="n">
        <v>46156</v>
      </c>
      <c r="R12" s="19" t="n">
        <v>46160</v>
      </c>
      <c r="S12" s="19" t="n">
        <v>46155</v>
      </c>
      <c r="T12" s="8" t="inlineStr">
        <is>
          <t>0:未完</t>
        </is>
      </c>
      <c r="U12" s="20" t="n">
        <v>3900</v>
      </c>
      <c r="V12" s="20" t="n">
        <v>6000</v>
      </c>
      <c r="W12" s="15" t="inlineStr">
        <is>
          <t>EC機　湖南</t>
        </is>
      </c>
      <c r="X12" s="17" t="inlineStr">
        <is>
          <t>2026/05/13 08:55</t>
        </is>
      </c>
      <c r="Y12" s="17" t="inlineStr">
        <is>
          <t>2026/05/13 13:52</t>
        </is>
      </c>
      <c r="Z12" s="17" t="inlineStr">
        <is>
          <t>[W5-2] 主:竹内 正美</t>
        </is>
      </c>
      <c r="AA12" s="19" t="n">
        <v>46155</v>
      </c>
      <c r="AB12" s="20" t="n">
        <v>2100</v>
      </c>
    </row>
    <row r="13">
      <c r="A13" s="8" t="n">
        <v>4</v>
      </c>
      <c r="B13" s="8" t="inlineStr">
        <is>
          <t>EC</t>
        </is>
      </c>
      <c r="C13" s="8" t="inlineStr">
        <is>
          <t>EC機　湖南</t>
        </is>
      </c>
      <c r="D13" s="19" t="n">
        <v>46135</v>
      </c>
      <c r="E13" s="8" t="inlineStr">
        <is>
          <t>00079139</t>
        </is>
      </c>
      <c r="F13" s="8" t="inlineStr">
        <is>
          <t>W5-3</t>
        </is>
      </c>
      <c r="G13" s="15" t="inlineStr">
        <is>
          <t>6780</t>
        </is>
      </c>
      <c r="H13" s="15" t="inlineStr">
        <is>
          <t>15020-AX5R-1300X300F-A   P</t>
        </is>
      </c>
      <c r="I13" s="20" t="n">
        <v>4200</v>
      </c>
      <c r="J13" s="15" t="inlineStr">
        <is>
          <t>6783</t>
        </is>
      </c>
      <c r="K13" s="15" t="inlineStr">
        <is>
          <t>15020-JX5R-1300X300F-A   R</t>
        </is>
      </c>
      <c r="L13" s="20" t="n">
        <v>4200</v>
      </c>
      <c r="M13" s="20" t="n">
        <v>600</v>
      </c>
      <c r="N13" s="15" t="inlineStr">
        <is>
          <t>EC,検査</t>
        </is>
      </c>
      <c r="O13" s="15" t="inlineStr">
        <is>
          <t xml:space="preserve">S </t>
        </is>
      </c>
      <c r="P13" s="19" t="n">
        <v>46154</v>
      </c>
      <c r="Q13" s="19" t="n">
        <v>46162</v>
      </c>
      <c r="R13" s="19" t="n">
        <v>46162</v>
      </c>
      <c r="S13" s="19" t="n">
        <v>46157</v>
      </c>
      <c r="T13" s="8" t="inlineStr">
        <is>
          <t>0:未完</t>
        </is>
      </c>
      <c r="U13" s="20" t="n">
        <v>600</v>
      </c>
      <c r="V13" s="20" t="n">
        <v>4200</v>
      </c>
      <c r="W13" s="15" t="inlineStr">
        <is>
          <t>EC機　湖南</t>
        </is>
      </c>
      <c r="X13" s="17" t="inlineStr">
        <is>
          <t>2026/05/13 13:52</t>
        </is>
      </c>
      <c r="Y13" s="17" t="inlineStr">
        <is>
          <t>2026/05/13 17:00</t>
        </is>
      </c>
      <c r="Z13" s="17" t="inlineStr">
        <is>
          <t>[W5-3] 主:竹内 正美 補:森下　　誠</t>
        </is>
      </c>
      <c r="AA13" s="19" t="n">
        <v>46155</v>
      </c>
      <c r="AB13" s="20" t="n">
        <v>3300</v>
      </c>
    </row>
    <row r="14">
      <c r="A14" s="8" t="n">
        <v>4</v>
      </c>
      <c r="B14" s="8" t="inlineStr">
        <is>
          <t>EC</t>
        </is>
      </c>
      <c r="C14" s="8" t="inlineStr">
        <is>
          <t>EC機　湖南</t>
        </is>
      </c>
      <c r="D14" s="19" t="n">
        <v>46135</v>
      </c>
      <c r="E14" s="8" t="inlineStr">
        <is>
          <t>00079139</t>
        </is>
      </c>
      <c r="F14" s="8" t="inlineStr">
        <is>
          <t>W5-3</t>
        </is>
      </c>
      <c r="G14" s="15" t="inlineStr">
        <is>
          <t>6780</t>
        </is>
      </c>
      <c r="H14" s="15" t="inlineStr">
        <is>
          <t>15020-AX5R-1300X300F-A   P</t>
        </is>
      </c>
      <c r="I14" s="20" t="n">
        <v>4200</v>
      </c>
      <c r="J14" s="15" t="inlineStr">
        <is>
          <t>6783</t>
        </is>
      </c>
      <c r="K14" s="15" t="inlineStr">
        <is>
          <t>15020-JX5R-1300X300F-A   R</t>
        </is>
      </c>
      <c r="L14" s="20" t="n">
        <v>4200</v>
      </c>
      <c r="M14" s="20" t="n">
        <v>600</v>
      </c>
      <c r="N14" s="15" t="inlineStr">
        <is>
          <t>EC,検査</t>
        </is>
      </c>
      <c r="O14" s="15" t="inlineStr">
        <is>
          <t xml:space="preserve">S </t>
        </is>
      </c>
      <c r="P14" s="19" t="n">
        <v>46154</v>
      </c>
      <c r="Q14" s="19" t="n">
        <v>46162</v>
      </c>
      <c r="R14" s="19" t="n">
        <v>46162</v>
      </c>
      <c r="S14" s="19" t="n">
        <v>46157</v>
      </c>
      <c r="T14" s="8" t="inlineStr">
        <is>
          <t>0:未完</t>
        </is>
      </c>
      <c r="U14" s="20" t="n">
        <v>600</v>
      </c>
      <c r="V14" s="20" t="n">
        <v>4200</v>
      </c>
      <c r="W14" s="15" t="inlineStr">
        <is>
          <t>EC機　湖南</t>
        </is>
      </c>
      <c r="X14" s="17" t="inlineStr">
        <is>
          <t>2026/05/14 09:15</t>
        </is>
      </c>
      <c r="Y14" s="17" t="inlineStr">
        <is>
          <t>2026/05/14 09:30</t>
        </is>
      </c>
      <c r="Z14" s="17" t="inlineStr">
        <is>
          <t>[W5-3] 主:宮島 剛 補:竹内　正美</t>
        </is>
      </c>
      <c r="AA14" s="19" t="n">
        <v>46156</v>
      </c>
      <c r="AB14" s="20" t="n">
        <v>300</v>
      </c>
    </row>
    <row r="15">
      <c r="A15" s="8" t="n">
        <v>5</v>
      </c>
      <c r="B15" s="8" t="inlineStr">
        <is>
          <t>検査</t>
        </is>
      </c>
      <c r="C15" s="8" t="inlineStr">
        <is>
          <t>熱融着機　湖南</t>
        </is>
      </c>
      <c r="D15" s="19" t="n">
        <v>46135</v>
      </c>
      <c r="E15" s="8" t="inlineStr">
        <is>
          <t>00079139</t>
        </is>
      </c>
      <c r="F15" s="8" t="inlineStr">
        <is>
          <t>W5-3</t>
        </is>
      </c>
      <c r="G15" s="15" t="inlineStr">
        <is>
          <t>6780</t>
        </is>
      </c>
      <c r="H15" s="15" t="inlineStr">
        <is>
          <t>15020-AX5R-1300X300F-A   P</t>
        </is>
      </c>
      <c r="I15" s="20" t="n">
        <v>4200</v>
      </c>
      <c r="J15" s="15" t="inlineStr">
        <is>
          <t>6783</t>
        </is>
      </c>
      <c r="K15" s="15" t="inlineStr">
        <is>
          <t>15020-JX5R-1300X300F-A   R</t>
        </is>
      </c>
      <c r="L15" s="20" t="n">
        <v>4200</v>
      </c>
      <c r="M15" s="20" t="n">
        <v>0</v>
      </c>
      <c r="N15" s="15" t="inlineStr">
        <is>
          <t>EC,検査</t>
        </is>
      </c>
      <c r="O15" s="15" t="inlineStr">
        <is>
          <t xml:space="preserve">S </t>
        </is>
      </c>
      <c r="P15" s="19" t="n">
        <v>46154</v>
      </c>
      <c r="Q15" s="19" t="n">
        <v>46162</v>
      </c>
      <c r="R15" s="19" t="n">
        <v>46162</v>
      </c>
      <c r="S15" s="19" t="n">
        <v>46156</v>
      </c>
      <c r="T15" s="8" t="inlineStr">
        <is>
          <t>0:未完</t>
        </is>
      </c>
      <c r="U15" s="20" t="n">
        <v>0</v>
      </c>
      <c r="V15" s="20" t="n">
        <v>4200</v>
      </c>
      <c r="W15" s="15" t="inlineStr">
        <is>
          <t>EC機　湖南</t>
        </is>
      </c>
      <c r="X15" s="17" t="inlineStr">
        <is>
          <t>2026/05/13 15:00</t>
        </is>
      </c>
      <c r="Y15" s="17" t="inlineStr">
        <is>
          <t>2026/05/13 16:33</t>
        </is>
      </c>
      <c r="Z15" s="17" t="inlineStr">
        <is>
          <t>[W5-3] 主:冨田 裕子</t>
        </is>
      </c>
      <c r="AA15" s="19" t="n">
        <v>46155</v>
      </c>
      <c r="AB15" s="20" t="n">
        <v>900</v>
      </c>
    </row>
    <row r="16">
      <c r="A16" s="8" t="n">
        <v>5</v>
      </c>
      <c r="B16" s="8" t="inlineStr">
        <is>
          <t>検査</t>
        </is>
      </c>
      <c r="C16" s="8" t="inlineStr">
        <is>
          <t>熱融着機　湖南</t>
        </is>
      </c>
      <c r="D16" s="19" t="n">
        <v>46135</v>
      </c>
      <c r="E16" s="8" t="inlineStr">
        <is>
          <t>00079139</t>
        </is>
      </c>
      <c r="F16" s="8" t="inlineStr">
        <is>
          <t>W5-3</t>
        </is>
      </c>
      <c r="G16" s="15" t="inlineStr">
        <is>
          <t>6780</t>
        </is>
      </c>
      <c r="H16" s="15" t="inlineStr">
        <is>
          <t>15020-AX5R-1300X300F-A   P</t>
        </is>
      </c>
      <c r="I16" s="20" t="n">
        <v>4200</v>
      </c>
      <c r="J16" s="15" t="inlineStr">
        <is>
          <t>6783</t>
        </is>
      </c>
      <c r="K16" s="15" t="inlineStr">
        <is>
          <t>15020-JX5R-1300X300F-A   R</t>
        </is>
      </c>
      <c r="L16" s="20" t="n">
        <v>4200</v>
      </c>
      <c r="M16" s="20" t="n">
        <v>0</v>
      </c>
      <c r="N16" s="15" t="inlineStr">
        <is>
          <t>EC,検査</t>
        </is>
      </c>
      <c r="O16" s="15" t="inlineStr">
        <is>
          <t xml:space="preserve">S </t>
        </is>
      </c>
      <c r="P16" s="19" t="n">
        <v>46154</v>
      </c>
      <c r="Q16" s="19" t="n">
        <v>46162</v>
      </c>
      <c r="R16" s="19" t="n">
        <v>46162</v>
      </c>
      <c r="S16" s="19" t="n">
        <v>46156</v>
      </c>
      <c r="T16" s="8" t="inlineStr">
        <is>
          <t>0:未完</t>
        </is>
      </c>
      <c r="U16" s="20" t="n">
        <v>0</v>
      </c>
      <c r="V16" s="20" t="n">
        <v>4200</v>
      </c>
      <c r="W16" s="15" t="inlineStr">
        <is>
          <t>EC機　湖南</t>
        </is>
      </c>
      <c r="X16" s="17" t="inlineStr">
        <is>
          <t>2026/05/14 08:55</t>
        </is>
      </c>
      <c r="Y16" s="17" t="inlineStr">
        <is>
          <t>2026/05/14 16:33</t>
        </is>
      </c>
      <c r="Z16" s="17" t="inlineStr">
        <is>
          <t>[W5-3] 主:冨田 裕子</t>
        </is>
      </c>
      <c r="AA16" s="19" t="n">
        <v>46156</v>
      </c>
      <c r="AB16" s="20" t="n">
        <v>3300</v>
      </c>
    </row>
    <row r="17">
      <c r="A17" s="8" t="n">
        <v>23</v>
      </c>
      <c r="B17" s="8" t="inlineStr">
        <is>
          <t>EC</t>
        </is>
      </c>
      <c r="C17" s="8" t="inlineStr">
        <is>
          <t>EC機　湖南</t>
        </is>
      </c>
      <c r="D17" s="19" t="n">
        <v>46149</v>
      </c>
      <c r="E17" s="8" t="inlineStr">
        <is>
          <t>00079411</t>
        </is>
      </c>
      <c r="F17" s="8" t="inlineStr">
        <is>
          <t>W5-5</t>
        </is>
      </c>
      <c r="G17" s="15" t="inlineStr">
        <is>
          <t>6780</t>
        </is>
      </c>
      <c r="H17" s="15" t="inlineStr">
        <is>
          <t>15020-AX5R-1440X300F-A   P</t>
        </is>
      </c>
      <c r="I17" s="20" t="n">
        <v>9000</v>
      </c>
      <c r="J17" s="15" t="inlineStr">
        <is>
          <t>6783</t>
        </is>
      </c>
      <c r="K17" s="15" t="inlineStr">
        <is>
          <t>15020-JX5R-1440X300F-A   R</t>
        </is>
      </c>
      <c r="L17" s="20" t="n">
        <v>9000</v>
      </c>
      <c r="M17" s="20" t="n">
        <v>0</v>
      </c>
      <c r="N17" s="15" t="inlineStr">
        <is>
          <t>EC,検査</t>
        </is>
      </c>
      <c r="O17" s="15" t="inlineStr">
        <is>
          <t xml:space="preserve">S </t>
        </is>
      </c>
      <c r="P17" s="19" t="n">
        <v>46157</v>
      </c>
      <c r="Q17" s="19" t="n">
        <v>46164</v>
      </c>
      <c r="R17" s="8" t="inlineStr"/>
      <c r="S17" s="19" t="n">
        <v>46160</v>
      </c>
      <c r="T17" s="8" t="inlineStr">
        <is>
          <t>0:未完</t>
        </is>
      </c>
      <c r="U17" s="20" t="n">
        <v>0</v>
      </c>
      <c r="V17" s="20" t="n">
        <v>9000</v>
      </c>
      <c r="W17" s="15" t="inlineStr">
        <is>
          <t>EC機　湖南</t>
        </is>
      </c>
      <c r="X17" s="17" t="inlineStr">
        <is>
          <t>2026/05/15 13:00</t>
        </is>
      </c>
      <c r="Y17" s="17" t="inlineStr">
        <is>
          <t>2026/05/15 17:00</t>
        </is>
      </c>
      <c r="Z17" s="17" t="inlineStr">
        <is>
          <t>[W5-5] 主:宮島 剛 補:森下　　誠</t>
        </is>
      </c>
      <c r="AA17" s="19" t="n">
        <v>46157</v>
      </c>
      <c r="AB17" s="20" t="n">
        <v>4200</v>
      </c>
    </row>
    <row r="18">
      <c r="A18" s="8" t="n">
        <v>23</v>
      </c>
      <c r="B18" s="8" t="inlineStr">
        <is>
          <t>EC</t>
        </is>
      </c>
      <c r="C18" s="8" t="inlineStr">
        <is>
          <t>EC機　湖南</t>
        </is>
      </c>
      <c r="D18" s="19" t="n">
        <v>46149</v>
      </c>
      <c r="E18" s="8" t="inlineStr">
        <is>
          <t>00079411</t>
        </is>
      </c>
      <c r="F18" s="8" t="inlineStr">
        <is>
          <t>W5-5</t>
        </is>
      </c>
      <c r="G18" s="15" t="inlineStr">
        <is>
          <t>6780</t>
        </is>
      </c>
      <c r="H18" s="15" t="inlineStr">
        <is>
          <t>15020-AX5R-1440X300F-A   P</t>
        </is>
      </c>
      <c r="I18" s="20" t="n">
        <v>9000</v>
      </c>
      <c r="J18" s="15" t="inlineStr">
        <is>
          <t>6783</t>
        </is>
      </c>
      <c r="K18" s="15" t="inlineStr">
        <is>
          <t>15020-JX5R-1440X300F-A   R</t>
        </is>
      </c>
      <c r="L18" s="20" t="n">
        <v>9000</v>
      </c>
      <c r="M18" s="20" t="n">
        <v>0</v>
      </c>
      <c r="N18" s="15" t="inlineStr">
        <is>
          <t>EC,検査</t>
        </is>
      </c>
      <c r="O18" s="15" t="inlineStr">
        <is>
          <t xml:space="preserve">S </t>
        </is>
      </c>
      <c r="P18" s="19" t="n">
        <v>46157</v>
      </c>
      <c r="Q18" s="19" t="n">
        <v>46164</v>
      </c>
      <c r="R18" s="8" t="inlineStr"/>
      <c r="S18" s="19" t="n">
        <v>46160</v>
      </c>
      <c r="T18" s="8" t="inlineStr">
        <is>
          <t>0:未完</t>
        </is>
      </c>
      <c r="U18" s="20" t="n">
        <v>0</v>
      </c>
      <c r="V18" s="20" t="n">
        <v>9000</v>
      </c>
      <c r="W18" s="15" t="inlineStr">
        <is>
          <t>EC機　湖南</t>
        </is>
      </c>
      <c r="X18" s="17" t="inlineStr">
        <is>
          <t>2026/05/19 13:55</t>
        </is>
      </c>
      <c r="Y18" s="17" t="inlineStr">
        <is>
          <t>2026/05/19 17:00</t>
        </is>
      </c>
      <c r="Z18" s="17" t="inlineStr">
        <is>
          <t>[W5-5] 主:宮島 剛 補:冨田　裕子</t>
        </is>
      </c>
      <c r="AA18" s="19" t="n">
        <v>46161</v>
      </c>
      <c r="AB18" s="20" t="n">
        <v>3300</v>
      </c>
    </row>
    <row r="19">
      <c r="A19" s="8" t="n">
        <v>23</v>
      </c>
      <c r="B19" s="8" t="inlineStr">
        <is>
          <t>EC</t>
        </is>
      </c>
      <c r="C19" s="8" t="inlineStr">
        <is>
          <t>EC機　湖南</t>
        </is>
      </c>
      <c r="D19" s="19" t="n">
        <v>46149</v>
      </c>
      <c r="E19" s="8" t="inlineStr">
        <is>
          <t>00079411</t>
        </is>
      </c>
      <c r="F19" s="8" t="inlineStr">
        <is>
          <t>W5-5</t>
        </is>
      </c>
      <c r="G19" s="15" t="inlineStr">
        <is>
          <t>6780</t>
        </is>
      </c>
      <c r="H19" s="15" t="inlineStr">
        <is>
          <t>15020-AX5R-1440X300F-A   P</t>
        </is>
      </c>
      <c r="I19" s="20" t="n">
        <v>9000</v>
      </c>
      <c r="J19" s="15" t="inlineStr">
        <is>
          <t>6783</t>
        </is>
      </c>
      <c r="K19" s="15" t="inlineStr">
        <is>
          <t>15020-JX5R-1440X300F-A   R</t>
        </is>
      </c>
      <c r="L19" s="20" t="n">
        <v>9000</v>
      </c>
      <c r="M19" s="20" t="n">
        <v>0</v>
      </c>
      <c r="N19" s="15" t="inlineStr">
        <is>
          <t>EC,検査</t>
        </is>
      </c>
      <c r="O19" s="15" t="inlineStr">
        <is>
          <t xml:space="preserve">S </t>
        </is>
      </c>
      <c r="P19" s="19" t="n">
        <v>46157</v>
      </c>
      <c r="Q19" s="19" t="n">
        <v>46164</v>
      </c>
      <c r="R19" s="8" t="inlineStr"/>
      <c r="S19" s="19" t="n">
        <v>46160</v>
      </c>
      <c r="T19" s="8" t="inlineStr">
        <is>
          <t>0:未完</t>
        </is>
      </c>
      <c r="U19" s="20" t="n">
        <v>0</v>
      </c>
      <c r="V19" s="20" t="n">
        <v>9000</v>
      </c>
      <c r="W19" s="15" t="inlineStr">
        <is>
          <t>EC機　湖南</t>
        </is>
      </c>
      <c r="X19" s="17" t="inlineStr">
        <is>
          <t>2026/05/20 09:15</t>
        </is>
      </c>
      <c r="Y19" s="17" t="inlineStr">
        <is>
          <t>2026/05/20 10:30</t>
        </is>
      </c>
      <c r="Z19" s="17" t="inlineStr">
        <is>
          <t>[W5-5] 主:宮島 剛 補:冨田　裕子</t>
        </is>
      </c>
      <c r="AA19" s="19" t="n">
        <v>46162</v>
      </c>
      <c r="AB19" s="20" t="n">
        <v>1500</v>
      </c>
    </row>
    <row r="20">
      <c r="A20" s="8" t="n">
        <v>24</v>
      </c>
      <c r="B20" s="8" t="inlineStr">
        <is>
          <t>検査</t>
        </is>
      </c>
      <c r="C20" s="8" t="inlineStr">
        <is>
          <t>熱融着機　湖南</t>
        </is>
      </c>
      <c r="D20" s="19" t="n">
        <v>46149</v>
      </c>
      <c r="E20" s="8" t="inlineStr">
        <is>
          <t>00079411</t>
        </is>
      </c>
      <c r="F20" s="8" t="inlineStr">
        <is>
          <t>W5-5</t>
        </is>
      </c>
      <c r="G20" s="15" t="inlineStr">
        <is>
          <t>6780</t>
        </is>
      </c>
      <c r="H20" s="15" t="inlineStr">
        <is>
          <t>15020-AX5R-1440X300F-A   P</t>
        </is>
      </c>
      <c r="I20" s="20" t="n">
        <v>9000</v>
      </c>
      <c r="J20" s="15" t="inlineStr">
        <is>
          <t>6783</t>
        </is>
      </c>
      <c r="K20" s="15" t="inlineStr">
        <is>
          <t>15020-JX5R-1440X300F-A   R</t>
        </is>
      </c>
      <c r="L20" s="20" t="n">
        <v>9000</v>
      </c>
      <c r="M20" s="20" t="n">
        <v>0</v>
      </c>
      <c r="N20" s="15" t="inlineStr">
        <is>
          <t>EC,検査</t>
        </is>
      </c>
      <c r="O20" s="15" t="inlineStr">
        <is>
          <t xml:space="preserve">S </t>
        </is>
      </c>
      <c r="P20" s="19" t="n">
        <v>46157</v>
      </c>
      <c r="Q20" s="19" t="n">
        <v>46164</v>
      </c>
      <c r="R20" s="8" t="inlineStr"/>
      <c r="S20" s="19" t="n">
        <v>46162</v>
      </c>
      <c r="T20" s="8" t="inlineStr">
        <is>
          <t>0:未完</t>
        </is>
      </c>
      <c r="U20" s="20" t="n">
        <v>0</v>
      </c>
      <c r="V20" s="20" t="n">
        <v>9000</v>
      </c>
      <c r="W20" s="15" t="inlineStr">
        <is>
          <t>EC機　湖南</t>
        </is>
      </c>
      <c r="X20" s="17" t="inlineStr">
        <is>
          <t>2026/05/15 13:30</t>
        </is>
      </c>
      <c r="Y20" s="17" t="inlineStr">
        <is>
          <t>2026/05/15 16:33</t>
        </is>
      </c>
      <c r="Z20" s="17" t="inlineStr">
        <is>
          <t>[W5-5] 主:図司 智子</t>
        </is>
      </c>
      <c r="AA20" s="19" t="n">
        <v>46157</v>
      </c>
      <c r="AB20" s="20" t="n">
        <v>1500</v>
      </c>
    </row>
    <row r="21">
      <c r="A21" s="8" t="n">
        <v>24</v>
      </c>
      <c r="B21" s="8" t="inlineStr">
        <is>
          <t>検査</t>
        </is>
      </c>
      <c r="C21" s="8" t="inlineStr">
        <is>
          <t>熱融着機　湖南</t>
        </is>
      </c>
      <c r="D21" s="19" t="n">
        <v>46149</v>
      </c>
      <c r="E21" s="8" t="inlineStr">
        <is>
          <t>00079411</t>
        </is>
      </c>
      <c r="F21" s="8" t="inlineStr">
        <is>
          <t>W5-5</t>
        </is>
      </c>
      <c r="G21" s="15" t="inlineStr">
        <is>
          <t>6780</t>
        </is>
      </c>
      <c r="H21" s="15" t="inlineStr">
        <is>
          <t>15020-AX5R-1440X300F-A   P</t>
        </is>
      </c>
      <c r="I21" s="20" t="n">
        <v>9000</v>
      </c>
      <c r="J21" s="15" t="inlineStr">
        <is>
          <t>6783</t>
        </is>
      </c>
      <c r="K21" s="15" t="inlineStr">
        <is>
          <t>15020-JX5R-1440X300F-A   R</t>
        </is>
      </c>
      <c r="L21" s="20" t="n">
        <v>9000</v>
      </c>
      <c r="M21" s="20" t="n">
        <v>0</v>
      </c>
      <c r="N21" s="15" t="inlineStr">
        <is>
          <t>EC,検査</t>
        </is>
      </c>
      <c r="O21" s="15" t="inlineStr">
        <is>
          <t xml:space="preserve">S </t>
        </is>
      </c>
      <c r="P21" s="19" t="n">
        <v>46157</v>
      </c>
      <c r="Q21" s="19" t="n">
        <v>46164</v>
      </c>
      <c r="R21" s="8" t="inlineStr"/>
      <c r="S21" s="19" t="n">
        <v>46162</v>
      </c>
      <c r="T21" s="8" t="inlineStr">
        <is>
          <t>0:未完</t>
        </is>
      </c>
      <c r="U21" s="20" t="n">
        <v>0</v>
      </c>
      <c r="V21" s="20" t="n">
        <v>9000</v>
      </c>
      <c r="W21" s="15" t="inlineStr">
        <is>
          <t>EC機　湖南</t>
        </is>
      </c>
      <c r="X21" s="17" t="inlineStr">
        <is>
          <t>2026/05/19 13:22</t>
        </is>
      </c>
      <c r="Y21" s="17" t="inlineStr">
        <is>
          <t>2026/05/19 16:33</t>
        </is>
      </c>
      <c r="Z21" s="17" t="inlineStr">
        <is>
          <t>[W5-5] 主:図司 智子</t>
        </is>
      </c>
      <c r="AA21" s="19" t="n">
        <v>46161</v>
      </c>
      <c r="AB21" s="20" t="n">
        <v>1500</v>
      </c>
    </row>
    <row r="22">
      <c r="A22" s="8" t="n">
        <v>24</v>
      </c>
      <c r="B22" s="8" t="inlineStr">
        <is>
          <t>検査</t>
        </is>
      </c>
      <c r="C22" s="8" t="inlineStr">
        <is>
          <t>熱融着機　湖南</t>
        </is>
      </c>
      <c r="D22" s="19" t="n">
        <v>46149</v>
      </c>
      <c r="E22" s="8" t="inlineStr">
        <is>
          <t>00079411</t>
        </is>
      </c>
      <c r="F22" s="8" t="inlineStr">
        <is>
          <t>W5-5</t>
        </is>
      </c>
      <c r="G22" s="15" t="inlineStr">
        <is>
          <t>6780</t>
        </is>
      </c>
      <c r="H22" s="15" t="inlineStr">
        <is>
          <t>15020-AX5R-1440X300F-A   P</t>
        </is>
      </c>
      <c r="I22" s="20" t="n">
        <v>9000</v>
      </c>
      <c r="J22" s="15" t="inlineStr">
        <is>
          <t>6783</t>
        </is>
      </c>
      <c r="K22" s="15" t="inlineStr">
        <is>
          <t>15020-JX5R-1440X300F-A   R</t>
        </is>
      </c>
      <c r="L22" s="20" t="n">
        <v>9000</v>
      </c>
      <c r="M22" s="20" t="n">
        <v>0</v>
      </c>
      <c r="N22" s="15" t="inlineStr">
        <is>
          <t>EC,検査</t>
        </is>
      </c>
      <c r="O22" s="15" t="inlineStr">
        <is>
          <t xml:space="preserve">S </t>
        </is>
      </c>
      <c r="P22" s="19" t="n">
        <v>46157</v>
      </c>
      <c r="Q22" s="19" t="n">
        <v>46164</v>
      </c>
      <c r="R22" s="8" t="inlineStr"/>
      <c r="S22" s="19" t="n">
        <v>46162</v>
      </c>
      <c r="T22" s="8" t="inlineStr">
        <is>
          <t>0:未完</t>
        </is>
      </c>
      <c r="U22" s="20" t="n">
        <v>0</v>
      </c>
      <c r="V22" s="20" t="n">
        <v>9000</v>
      </c>
      <c r="W22" s="15" t="inlineStr">
        <is>
          <t>EC機　湖南</t>
        </is>
      </c>
      <c r="X22" s="17" t="inlineStr">
        <is>
          <t>2026/05/20 08:55</t>
        </is>
      </c>
      <c r="Y22" s="17" t="inlineStr">
        <is>
          <t>2026/05/20 16:33</t>
        </is>
      </c>
      <c r="Z22" s="17" t="inlineStr">
        <is>
          <t>[W5-5] 主:竹内 正美</t>
        </is>
      </c>
      <c r="AA22" s="19" t="n">
        <v>46162</v>
      </c>
      <c r="AB22" s="20" t="n">
        <v>3300</v>
      </c>
    </row>
    <row r="23">
      <c r="A23" s="8" t="n">
        <v>24</v>
      </c>
      <c r="B23" s="8" t="inlineStr">
        <is>
          <t>検査</t>
        </is>
      </c>
      <c r="C23" s="8" t="inlineStr">
        <is>
          <t>熱融着機　湖南</t>
        </is>
      </c>
      <c r="D23" s="19" t="n">
        <v>46149</v>
      </c>
      <c r="E23" s="8" t="inlineStr">
        <is>
          <t>00079411</t>
        </is>
      </c>
      <c r="F23" s="8" t="inlineStr">
        <is>
          <t>W5-5</t>
        </is>
      </c>
      <c r="G23" s="15" t="inlineStr">
        <is>
          <t>6780</t>
        </is>
      </c>
      <c r="H23" s="15" t="inlineStr">
        <is>
          <t>15020-AX5R-1440X300F-A   P</t>
        </is>
      </c>
      <c r="I23" s="20" t="n">
        <v>9000</v>
      </c>
      <c r="J23" s="15" t="inlineStr">
        <is>
          <t>6783</t>
        </is>
      </c>
      <c r="K23" s="15" t="inlineStr">
        <is>
          <t>15020-JX5R-1440X300F-A   R</t>
        </is>
      </c>
      <c r="L23" s="20" t="n">
        <v>9000</v>
      </c>
      <c r="M23" s="20" t="n">
        <v>0</v>
      </c>
      <c r="N23" s="15" t="inlineStr">
        <is>
          <t>EC,検査</t>
        </is>
      </c>
      <c r="O23" s="15" t="inlineStr">
        <is>
          <t xml:space="preserve">S </t>
        </is>
      </c>
      <c r="P23" s="19" t="n">
        <v>46157</v>
      </c>
      <c r="Q23" s="19" t="n">
        <v>46164</v>
      </c>
      <c r="R23" s="8" t="inlineStr"/>
      <c r="S23" s="19" t="n">
        <v>46162</v>
      </c>
      <c r="T23" s="8" t="inlineStr">
        <is>
          <t>0:未完</t>
        </is>
      </c>
      <c r="U23" s="20" t="n">
        <v>0</v>
      </c>
      <c r="V23" s="20" t="n">
        <v>9000</v>
      </c>
      <c r="W23" s="15" t="inlineStr">
        <is>
          <t>EC機　湖南</t>
        </is>
      </c>
      <c r="X23" s="17" t="inlineStr">
        <is>
          <t>2026/05/21 08:55</t>
        </is>
      </c>
      <c r="Y23" s="17" t="inlineStr">
        <is>
          <t>2026/05/21 15:31</t>
        </is>
      </c>
      <c r="Z23" s="17" t="inlineStr">
        <is>
          <t>[W5-5] 主:竹内 正美</t>
        </is>
      </c>
      <c r="AA23" s="19" t="n">
        <v>46163</v>
      </c>
      <c r="AB23" s="20" t="n">
        <v>2700</v>
      </c>
    </row>
    <row r="24">
      <c r="A24" s="8" t="n">
        <v>32</v>
      </c>
      <c r="B24" s="8" t="inlineStr">
        <is>
          <t>EC</t>
        </is>
      </c>
      <c r="C24" s="8" t="inlineStr">
        <is>
          <t>EC機　湖南</t>
        </is>
      </c>
      <c r="D24" s="19" t="n">
        <v>46149</v>
      </c>
      <c r="E24" s="8" t="inlineStr">
        <is>
          <t>00079412</t>
        </is>
      </c>
      <c r="F24" s="8" t="inlineStr">
        <is>
          <t>W5-6</t>
        </is>
      </c>
      <c r="G24" s="15" t="inlineStr">
        <is>
          <t>6780</t>
        </is>
      </c>
      <c r="H24" s="15" t="inlineStr">
        <is>
          <t>15020-AX5R-1440X300F-A   P</t>
        </is>
      </c>
      <c r="I24" s="20" t="n">
        <v>9000</v>
      </c>
      <c r="J24" s="15" t="inlineStr">
        <is>
          <t>6783</t>
        </is>
      </c>
      <c r="K24" s="15" t="inlineStr">
        <is>
          <t>15020-JX5R-1440X300F-A   R</t>
        </is>
      </c>
      <c r="L24" s="20" t="n">
        <v>9000</v>
      </c>
      <c r="M24" s="20" t="n">
        <v>0</v>
      </c>
      <c r="N24" s="15" t="inlineStr">
        <is>
          <t>EC,検査</t>
        </is>
      </c>
      <c r="O24" s="15" t="inlineStr">
        <is>
          <t xml:space="preserve">S </t>
        </is>
      </c>
      <c r="P24" s="19" t="n">
        <v>46161</v>
      </c>
      <c r="Q24" s="19" t="n">
        <v>46169</v>
      </c>
      <c r="R24" s="8" t="inlineStr"/>
      <c r="S24" s="19" t="n">
        <v>46162</v>
      </c>
      <c r="T24" s="8" t="inlineStr">
        <is>
          <t>0:未完</t>
        </is>
      </c>
      <c r="U24" s="20" t="n">
        <v>0</v>
      </c>
      <c r="V24" s="20" t="n">
        <v>9000</v>
      </c>
      <c r="W24" s="15" t="inlineStr">
        <is>
          <t>EC機　湖南</t>
        </is>
      </c>
      <c r="X24" s="17" t="inlineStr">
        <is>
          <t>2026/05/21 15:31</t>
        </is>
      </c>
      <c r="Y24" s="17" t="inlineStr">
        <is>
          <t>2026/05/21 16:46</t>
        </is>
      </c>
      <c r="Z24" s="17" t="inlineStr">
        <is>
          <t>[W5-6] 主:竹内 正美 補:森下　　誠</t>
        </is>
      </c>
      <c r="AA24" s="19" t="n">
        <v>46163</v>
      </c>
      <c r="AB24" s="20" t="n">
        <v>1500</v>
      </c>
    </row>
    <row r="25">
      <c r="A25" s="8" t="n">
        <v>32</v>
      </c>
      <c r="B25" s="8" t="inlineStr">
        <is>
          <t>EC</t>
        </is>
      </c>
      <c r="C25" s="8" t="inlineStr">
        <is>
          <t>EC機　湖南</t>
        </is>
      </c>
      <c r="D25" s="19" t="n">
        <v>46149</v>
      </c>
      <c r="E25" s="8" t="inlineStr">
        <is>
          <t>00079412</t>
        </is>
      </c>
      <c r="F25" s="8" t="inlineStr">
        <is>
          <t>W5-6</t>
        </is>
      </c>
      <c r="G25" s="15" t="inlineStr">
        <is>
          <t>6780</t>
        </is>
      </c>
      <c r="H25" s="15" t="inlineStr">
        <is>
          <t>15020-AX5R-1440X300F-A   P</t>
        </is>
      </c>
      <c r="I25" s="20" t="n">
        <v>9000</v>
      </c>
      <c r="J25" s="15" t="inlineStr">
        <is>
          <t>6783</t>
        </is>
      </c>
      <c r="K25" s="15" t="inlineStr">
        <is>
          <t>15020-JX5R-1440X300F-A   R</t>
        </is>
      </c>
      <c r="L25" s="20" t="n">
        <v>9000</v>
      </c>
      <c r="M25" s="20" t="n">
        <v>0</v>
      </c>
      <c r="N25" s="15" t="inlineStr">
        <is>
          <t>EC,検査</t>
        </is>
      </c>
      <c r="O25" s="15" t="inlineStr">
        <is>
          <t xml:space="preserve">S </t>
        </is>
      </c>
      <c r="P25" s="19" t="n">
        <v>46161</v>
      </c>
      <c r="Q25" s="19" t="n">
        <v>46169</v>
      </c>
      <c r="R25" s="8" t="inlineStr"/>
      <c r="S25" s="19" t="n">
        <v>46162</v>
      </c>
      <c r="T25" s="8" t="inlineStr">
        <is>
          <t>0:未完</t>
        </is>
      </c>
      <c r="U25" s="20" t="n">
        <v>0</v>
      </c>
      <c r="V25" s="20" t="n">
        <v>9000</v>
      </c>
      <c r="W25" s="15" t="inlineStr">
        <is>
          <t>EC機　湖南</t>
        </is>
      </c>
      <c r="X25" s="17" t="inlineStr">
        <is>
          <t>2026/05/22 13:15</t>
        </is>
      </c>
      <c r="Y25" s="17" t="inlineStr">
        <is>
          <t>2026/05/22 17:00</t>
        </is>
      </c>
      <c r="Z25" s="17" t="inlineStr">
        <is>
          <t>[W5-6] 主:宮島 剛 補:竹内　正美</t>
        </is>
      </c>
      <c r="AA25" s="19" t="n">
        <v>46164</v>
      </c>
      <c r="AB25" s="20" t="n">
        <v>3900</v>
      </c>
    </row>
    <row r="26">
      <c r="A26" s="8" t="n">
        <v>32</v>
      </c>
      <c r="B26" s="8" t="inlineStr">
        <is>
          <t>EC</t>
        </is>
      </c>
      <c r="C26" s="8" t="inlineStr">
        <is>
          <t>EC機　湖南</t>
        </is>
      </c>
      <c r="D26" s="19" t="n">
        <v>46149</v>
      </c>
      <c r="E26" s="8" t="inlineStr">
        <is>
          <t>00079412</t>
        </is>
      </c>
      <c r="F26" s="8" t="inlineStr">
        <is>
          <t>W5-6</t>
        </is>
      </c>
      <c r="G26" s="15" t="inlineStr">
        <is>
          <t>6780</t>
        </is>
      </c>
      <c r="H26" s="15" t="inlineStr">
        <is>
          <t>15020-AX5R-1440X300F-A   P</t>
        </is>
      </c>
      <c r="I26" s="20" t="n">
        <v>9000</v>
      </c>
      <c r="J26" s="15" t="inlineStr">
        <is>
          <t>6783</t>
        </is>
      </c>
      <c r="K26" s="15" t="inlineStr">
        <is>
          <t>15020-JX5R-1440X300F-A   R</t>
        </is>
      </c>
      <c r="L26" s="20" t="n">
        <v>9000</v>
      </c>
      <c r="M26" s="20" t="n">
        <v>0</v>
      </c>
      <c r="N26" s="15" t="inlineStr">
        <is>
          <t>EC,検査</t>
        </is>
      </c>
      <c r="O26" s="15" t="inlineStr">
        <is>
          <t xml:space="preserve">S </t>
        </is>
      </c>
      <c r="P26" s="19" t="n">
        <v>46161</v>
      </c>
      <c r="Q26" s="19" t="n">
        <v>46169</v>
      </c>
      <c r="R26" s="8" t="inlineStr"/>
      <c r="S26" s="19" t="n">
        <v>46162</v>
      </c>
      <c r="T26" s="8" t="inlineStr">
        <is>
          <t>0:未完</t>
        </is>
      </c>
      <c r="U26" s="20" t="n">
        <v>0</v>
      </c>
      <c r="V26" s="20" t="n">
        <v>9000</v>
      </c>
      <c r="W26" s="15" t="inlineStr">
        <is>
          <t>EC機　湖南</t>
        </is>
      </c>
      <c r="X26" s="17" t="inlineStr">
        <is>
          <t>2026/05/25 09:15</t>
        </is>
      </c>
      <c r="Y26" s="17" t="inlineStr">
        <is>
          <t>2026/05/25 13:20</t>
        </is>
      </c>
      <c r="Z26" s="17" t="inlineStr">
        <is>
          <t>[W5-6] 主:宮島 剛 補:竹内　正美</t>
        </is>
      </c>
      <c r="AA26" s="19" t="n">
        <v>46167</v>
      </c>
      <c r="AB26" s="20" t="n">
        <v>3600</v>
      </c>
    </row>
    <row r="27">
      <c r="A27" s="8" t="n">
        <v>33</v>
      </c>
      <c r="B27" s="8" t="inlineStr">
        <is>
          <t>検査</t>
        </is>
      </c>
      <c r="C27" s="8" t="inlineStr">
        <is>
          <t>熱融着機　湖南</t>
        </is>
      </c>
      <c r="D27" s="19" t="n">
        <v>46149</v>
      </c>
      <c r="E27" s="8" t="inlineStr">
        <is>
          <t>00079412</t>
        </is>
      </c>
      <c r="F27" s="8" t="inlineStr">
        <is>
          <t>W5-6</t>
        </is>
      </c>
      <c r="G27" s="15" t="inlineStr">
        <is>
          <t>6780</t>
        </is>
      </c>
      <c r="H27" s="15" t="inlineStr">
        <is>
          <t>15020-AX5R-1440X300F-A   P</t>
        </is>
      </c>
      <c r="I27" s="20" t="n">
        <v>9000</v>
      </c>
      <c r="J27" s="15" t="inlineStr">
        <is>
          <t>6783</t>
        </is>
      </c>
      <c r="K27" s="15" t="inlineStr">
        <is>
          <t>15020-JX5R-1440X300F-A   R</t>
        </is>
      </c>
      <c r="L27" s="20" t="n">
        <v>9000</v>
      </c>
      <c r="M27" s="20" t="n">
        <v>0</v>
      </c>
      <c r="N27" s="15" t="inlineStr">
        <is>
          <t>EC,検査</t>
        </is>
      </c>
      <c r="O27" s="15" t="inlineStr">
        <is>
          <t xml:space="preserve">S </t>
        </is>
      </c>
      <c r="P27" s="19" t="n">
        <v>46161</v>
      </c>
      <c r="Q27" s="19" t="n">
        <v>46169</v>
      </c>
      <c r="R27" s="8" t="inlineStr"/>
      <c r="S27" s="19" t="n">
        <v>46168</v>
      </c>
      <c r="T27" s="8" t="inlineStr">
        <is>
          <t>0:未完</t>
        </is>
      </c>
      <c r="U27" s="20" t="n">
        <v>0</v>
      </c>
      <c r="V27" s="20" t="n">
        <v>9000</v>
      </c>
      <c r="W27" s="15" t="inlineStr">
        <is>
          <t>EC機　湖南</t>
        </is>
      </c>
      <c r="X27" s="17" t="inlineStr">
        <is>
          <t>2026/05/21 16:01</t>
        </is>
      </c>
      <c r="Y27" s="17" t="inlineStr">
        <is>
          <t>2026/05/21 16:32</t>
        </is>
      </c>
      <c r="Z27" s="17" t="inlineStr">
        <is>
          <t>[W5-6] 主:森岡 真由美</t>
        </is>
      </c>
      <c r="AA27" s="19" t="n">
        <v>46163</v>
      </c>
      <c r="AB27" s="20" t="n">
        <v>300</v>
      </c>
    </row>
    <row r="28">
      <c r="A28" s="8" t="n">
        <v>33</v>
      </c>
      <c r="B28" s="8" t="inlineStr">
        <is>
          <t>検査</t>
        </is>
      </c>
      <c r="C28" s="8" t="inlineStr">
        <is>
          <t>熱融着機　湖南</t>
        </is>
      </c>
      <c r="D28" s="19" t="n">
        <v>46149</v>
      </c>
      <c r="E28" s="8" t="inlineStr">
        <is>
          <t>00079412</t>
        </is>
      </c>
      <c r="F28" s="8" t="inlineStr">
        <is>
          <t>W5-6</t>
        </is>
      </c>
      <c r="G28" s="15" t="inlineStr">
        <is>
          <t>6780</t>
        </is>
      </c>
      <c r="H28" s="15" t="inlineStr">
        <is>
          <t>15020-AX5R-1440X300F-A   P</t>
        </is>
      </c>
      <c r="I28" s="20" t="n">
        <v>9000</v>
      </c>
      <c r="J28" s="15" t="inlineStr">
        <is>
          <t>6783</t>
        </is>
      </c>
      <c r="K28" s="15" t="inlineStr">
        <is>
          <t>15020-JX5R-1440X300F-A   R</t>
        </is>
      </c>
      <c r="L28" s="20" t="n">
        <v>9000</v>
      </c>
      <c r="M28" s="20" t="n">
        <v>0</v>
      </c>
      <c r="N28" s="15" t="inlineStr">
        <is>
          <t>EC,検査</t>
        </is>
      </c>
      <c r="O28" s="15" t="inlineStr">
        <is>
          <t xml:space="preserve">S </t>
        </is>
      </c>
      <c r="P28" s="19" t="n">
        <v>46161</v>
      </c>
      <c r="Q28" s="19" t="n">
        <v>46169</v>
      </c>
      <c r="R28" s="8" t="inlineStr"/>
      <c r="S28" s="19" t="n">
        <v>46168</v>
      </c>
      <c r="T28" s="8" t="inlineStr">
        <is>
          <t>0:未完</t>
        </is>
      </c>
      <c r="U28" s="20" t="n">
        <v>0</v>
      </c>
      <c r="V28" s="20" t="n">
        <v>9000</v>
      </c>
      <c r="W28" s="15" t="inlineStr">
        <is>
          <t>EC機　湖南</t>
        </is>
      </c>
      <c r="X28" s="17" t="inlineStr">
        <is>
          <t>2026/05/22 09:27</t>
        </is>
      </c>
      <c r="Y28" s="17" t="inlineStr">
        <is>
          <t>2026/05/22 16:33</t>
        </is>
      </c>
      <c r="Z28" s="17" t="inlineStr">
        <is>
          <t>[W5-6] 主:森岡 真由美</t>
        </is>
      </c>
      <c r="AA28" s="19" t="n">
        <v>46164</v>
      </c>
      <c r="AB28" s="20" t="n">
        <v>2400</v>
      </c>
    </row>
    <row r="29">
      <c r="A29" s="8" t="n">
        <v>33</v>
      </c>
      <c r="B29" s="8" t="inlineStr">
        <is>
          <t>検査</t>
        </is>
      </c>
      <c r="C29" s="8" t="inlineStr">
        <is>
          <t>熱融着機　湖南</t>
        </is>
      </c>
      <c r="D29" s="19" t="n">
        <v>46149</v>
      </c>
      <c r="E29" s="8" t="inlineStr">
        <is>
          <t>00079412</t>
        </is>
      </c>
      <c r="F29" s="8" t="inlineStr">
        <is>
          <t>W5-6</t>
        </is>
      </c>
      <c r="G29" s="15" t="inlineStr">
        <is>
          <t>6780</t>
        </is>
      </c>
      <c r="H29" s="15" t="inlineStr">
        <is>
          <t>15020-AX5R-1440X300F-A   P</t>
        </is>
      </c>
      <c r="I29" s="20" t="n">
        <v>9000</v>
      </c>
      <c r="J29" s="15" t="inlineStr">
        <is>
          <t>6783</t>
        </is>
      </c>
      <c r="K29" s="15" t="inlineStr">
        <is>
          <t>15020-JX5R-1440X300F-A   R</t>
        </is>
      </c>
      <c r="L29" s="20" t="n">
        <v>9000</v>
      </c>
      <c r="M29" s="20" t="n">
        <v>0</v>
      </c>
      <c r="N29" s="15" t="inlineStr">
        <is>
          <t>EC,検査</t>
        </is>
      </c>
      <c r="O29" s="15" t="inlineStr">
        <is>
          <t xml:space="preserve">S </t>
        </is>
      </c>
      <c r="P29" s="19" t="n">
        <v>46161</v>
      </c>
      <c r="Q29" s="19" t="n">
        <v>46169</v>
      </c>
      <c r="R29" s="8" t="inlineStr"/>
      <c r="S29" s="19" t="n">
        <v>46168</v>
      </c>
      <c r="T29" s="8" t="inlineStr">
        <is>
          <t>0:未完</t>
        </is>
      </c>
      <c r="U29" s="20" t="n">
        <v>0</v>
      </c>
      <c r="V29" s="20" t="n">
        <v>9000</v>
      </c>
      <c r="W29" s="15" t="inlineStr">
        <is>
          <t>EC機　湖南</t>
        </is>
      </c>
      <c r="X29" s="17" t="inlineStr">
        <is>
          <t>2026/05/25 08:55</t>
        </is>
      </c>
      <c r="Y29" s="17" t="inlineStr">
        <is>
          <t>2026/05/25 16:33</t>
        </is>
      </c>
      <c r="Z29" s="17" t="inlineStr">
        <is>
          <t>[W5-6] 主:冨田 裕子</t>
        </is>
      </c>
      <c r="AA29" s="19" t="n">
        <v>46167</v>
      </c>
      <c r="AB29" s="20" t="n">
        <v>3300</v>
      </c>
    </row>
    <row r="30">
      <c r="A30" s="8" t="n">
        <v>33</v>
      </c>
      <c r="B30" s="8" t="inlineStr">
        <is>
          <t>検査</t>
        </is>
      </c>
      <c r="C30" s="8" t="inlineStr">
        <is>
          <t>熱融着機　湖南</t>
        </is>
      </c>
      <c r="D30" s="19" t="n">
        <v>46149</v>
      </c>
      <c r="E30" s="8" t="inlineStr">
        <is>
          <t>00079412</t>
        </is>
      </c>
      <c r="F30" s="8" t="inlineStr">
        <is>
          <t>W5-6</t>
        </is>
      </c>
      <c r="G30" s="15" t="inlineStr">
        <is>
          <t>6780</t>
        </is>
      </c>
      <c r="H30" s="15" t="inlineStr">
        <is>
          <t>15020-AX5R-1440X300F-A   P</t>
        </is>
      </c>
      <c r="I30" s="20" t="n">
        <v>9000</v>
      </c>
      <c r="J30" s="15" t="inlineStr">
        <is>
          <t>6783</t>
        </is>
      </c>
      <c r="K30" s="15" t="inlineStr">
        <is>
          <t>15020-JX5R-1440X300F-A   R</t>
        </is>
      </c>
      <c r="L30" s="20" t="n">
        <v>9000</v>
      </c>
      <c r="M30" s="20" t="n">
        <v>0</v>
      </c>
      <c r="N30" s="15" t="inlineStr">
        <is>
          <t>EC,検査</t>
        </is>
      </c>
      <c r="O30" s="15" t="inlineStr">
        <is>
          <t xml:space="preserve">S </t>
        </is>
      </c>
      <c r="P30" s="19" t="n">
        <v>46161</v>
      </c>
      <c r="Q30" s="19" t="n">
        <v>46169</v>
      </c>
      <c r="R30" s="8" t="inlineStr"/>
      <c r="S30" s="19" t="n">
        <v>46168</v>
      </c>
      <c r="T30" s="8" t="inlineStr">
        <is>
          <t>0:未完</t>
        </is>
      </c>
      <c r="U30" s="20" t="n">
        <v>0</v>
      </c>
      <c r="V30" s="20" t="n">
        <v>9000</v>
      </c>
      <c r="W30" s="15" t="inlineStr">
        <is>
          <t>EC機　湖南</t>
        </is>
      </c>
      <c r="X30" s="17" t="inlineStr">
        <is>
          <t>2026/05/26 08:55</t>
        </is>
      </c>
      <c r="Y30" s="17" t="inlineStr">
        <is>
          <t>2026/05/26 16:02</t>
        </is>
      </c>
      <c r="Z30" s="17" t="inlineStr">
        <is>
          <t>[W5-6] 主:冨田 裕子</t>
        </is>
      </c>
      <c r="AA30" s="19" t="n">
        <v>46168</v>
      </c>
      <c r="AB30" s="20" t="n">
        <v>3000</v>
      </c>
    </row>
    <row r="31">
      <c r="A31" s="8" t="n">
        <v>39</v>
      </c>
      <c r="B31" s="8" t="inlineStr">
        <is>
          <t>EC</t>
        </is>
      </c>
      <c r="C31" s="8" t="inlineStr">
        <is>
          <t>EC機　湖南</t>
        </is>
      </c>
      <c r="D31" s="19" t="n">
        <v>46149</v>
      </c>
      <c r="E31" s="8" t="inlineStr">
        <is>
          <t>00079413</t>
        </is>
      </c>
      <c r="F31" s="8" t="inlineStr">
        <is>
          <t>W5-7</t>
        </is>
      </c>
      <c r="G31" s="15" t="inlineStr">
        <is>
          <t>6780</t>
        </is>
      </c>
      <c r="H31" s="15" t="inlineStr">
        <is>
          <t>15020-AX5R-1440X300F-A   P</t>
        </is>
      </c>
      <c r="I31" s="20" t="n">
        <v>9000</v>
      </c>
      <c r="J31" s="15" t="inlineStr">
        <is>
          <t>6783</t>
        </is>
      </c>
      <c r="K31" s="15" t="inlineStr">
        <is>
          <t>15020-JX5R-1440X300F-A   R</t>
        </is>
      </c>
      <c r="L31" s="20" t="n">
        <v>9000</v>
      </c>
      <c r="M31" s="20" t="n">
        <v>0</v>
      </c>
      <c r="N31" s="15" t="inlineStr">
        <is>
          <t>EC,検査</t>
        </is>
      </c>
      <c r="O31" s="15" t="inlineStr">
        <is>
          <t xml:space="preserve">S </t>
        </is>
      </c>
      <c r="P31" s="19" t="n">
        <v>46164</v>
      </c>
      <c r="Q31" s="19" t="n">
        <v>46171</v>
      </c>
      <c r="R31" s="8" t="inlineStr"/>
      <c r="S31" s="19" t="n">
        <v>46167</v>
      </c>
      <c r="T31" s="8" t="inlineStr">
        <is>
          <t>0:未完</t>
        </is>
      </c>
      <c r="U31" s="20" t="n">
        <v>0</v>
      </c>
      <c r="V31" s="20" t="n">
        <v>9000</v>
      </c>
      <c r="W31" s="15" t="inlineStr">
        <is>
          <t>EC機　湖南</t>
        </is>
      </c>
      <c r="X31" s="17" t="inlineStr">
        <is>
          <t>2026/05/26 12:50</t>
        </is>
      </c>
      <c r="Y31" s="17" t="inlineStr">
        <is>
          <t>2026/05/26 17:00</t>
        </is>
      </c>
      <c r="Z31" s="17" t="inlineStr">
        <is>
          <t>[W5-7] 主:宮島 剛 補:森下　　誠</t>
        </is>
      </c>
      <c r="AA31" s="19" t="n">
        <v>46168</v>
      </c>
      <c r="AB31" s="20" t="n">
        <v>4500</v>
      </c>
    </row>
    <row r="32">
      <c r="A32" s="8" t="n">
        <v>39</v>
      </c>
      <c r="B32" s="8" t="inlineStr">
        <is>
          <t>EC</t>
        </is>
      </c>
      <c r="C32" s="8" t="inlineStr">
        <is>
          <t>EC機　湖南</t>
        </is>
      </c>
      <c r="D32" s="19" t="n">
        <v>46149</v>
      </c>
      <c r="E32" s="8" t="inlineStr">
        <is>
          <t>00079413</t>
        </is>
      </c>
      <c r="F32" s="8" t="inlineStr">
        <is>
          <t>W5-7</t>
        </is>
      </c>
      <c r="G32" s="15" t="inlineStr">
        <is>
          <t>6780</t>
        </is>
      </c>
      <c r="H32" s="15" t="inlineStr">
        <is>
          <t>15020-AX5R-1440X300F-A   P</t>
        </is>
      </c>
      <c r="I32" s="20" t="n">
        <v>9000</v>
      </c>
      <c r="J32" s="15" t="inlineStr">
        <is>
          <t>6783</t>
        </is>
      </c>
      <c r="K32" s="15" t="inlineStr">
        <is>
          <t>15020-JX5R-1440X300F-A   R</t>
        </is>
      </c>
      <c r="L32" s="20" t="n">
        <v>9000</v>
      </c>
      <c r="M32" s="20" t="n">
        <v>0</v>
      </c>
      <c r="N32" s="15" t="inlineStr">
        <is>
          <t>EC,検査</t>
        </is>
      </c>
      <c r="O32" s="15" t="inlineStr">
        <is>
          <t xml:space="preserve">S </t>
        </is>
      </c>
      <c r="P32" s="19" t="n">
        <v>46164</v>
      </c>
      <c r="Q32" s="19" t="n">
        <v>46171</v>
      </c>
      <c r="R32" s="8" t="inlineStr"/>
      <c r="S32" s="19" t="n">
        <v>46167</v>
      </c>
      <c r="T32" s="8" t="inlineStr">
        <is>
          <t>0:未完</t>
        </is>
      </c>
      <c r="U32" s="20" t="n">
        <v>0</v>
      </c>
      <c r="V32" s="20" t="n">
        <v>9000</v>
      </c>
      <c r="W32" s="15" t="inlineStr">
        <is>
          <t>EC機　湖南</t>
        </is>
      </c>
      <c r="X32" s="17" t="inlineStr">
        <is>
          <t>2026/05/27 09:15</t>
        </is>
      </c>
      <c r="Y32" s="17" t="inlineStr">
        <is>
          <t>2026/05/27 14:05</t>
        </is>
      </c>
      <c r="Z32" s="17" t="inlineStr">
        <is>
          <t>[W5-7] 主:宮島 剛 補:森下　　誠</t>
        </is>
      </c>
      <c r="AA32" s="19" t="n">
        <v>46169</v>
      </c>
      <c r="AB32" s="20" t="n">
        <v>4500</v>
      </c>
    </row>
    <row r="33">
      <c r="A33" s="8" t="n">
        <v>40</v>
      </c>
      <c r="B33" s="8" t="inlineStr">
        <is>
          <t>検査</t>
        </is>
      </c>
      <c r="C33" s="8" t="inlineStr">
        <is>
          <t>熱融着機　湖南</t>
        </is>
      </c>
      <c r="D33" s="19" t="n">
        <v>46149</v>
      </c>
      <c r="E33" s="8" t="inlineStr">
        <is>
          <t>00079413</t>
        </is>
      </c>
      <c r="F33" s="8" t="inlineStr">
        <is>
          <t>W5-7</t>
        </is>
      </c>
      <c r="G33" s="15" t="inlineStr">
        <is>
          <t>6780</t>
        </is>
      </c>
      <c r="H33" s="15" t="inlineStr">
        <is>
          <t>15020-AX5R-1440X300F-A   P</t>
        </is>
      </c>
      <c r="I33" s="20" t="n">
        <v>9000</v>
      </c>
      <c r="J33" s="15" t="inlineStr">
        <is>
          <t>6783</t>
        </is>
      </c>
      <c r="K33" s="15" t="inlineStr">
        <is>
          <t>15020-JX5R-1440X300F-A   R</t>
        </is>
      </c>
      <c r="L33" s="20" t="n">
        <v>9000</v>
      </c>
      <c r="M33" s="20" t="n">
        <v>0</v>
      </c>
      <c r="N33" s="15" t="inlineStr">
        <is>
          <t>EC,検査</t>
        </is>
      </c>
      <c r="O33" s="15" t="inlineStr">
        <is>
          <t xml:space="preserve">S </t>
        </is>
      </c>
      <c r="P33" s="19" t="n">
        <v>46164</v>
      </c>
      <c r="Q33" s="19" t="n">
        <v>46171</v>
      </c>
      <c r="R33" s="8" t="inlineStr"/>
      <c r="S33" s="19" t="n">
        <v>46171</v>
      </c>
      <c r="T33" s="8" t="inlineStr">
        <is>
          <t>0:未完</t>
        </is>
      </c>
      <c r="U33" s="20" t="n">
        <v>0</v>
      </c>
      <c r="V33" s="20" t="n">
        <v>9000</v>
      </c>
      <c r="W33" s="15" t="inlineStr">
        <is>
          <t>EC機　湖南</t>
        </is>
      </c>
      <c r="X33" s="17" t="inlineStr">
        <is>
          <t>2026/05/27 08:55</t>
        </is>
      </c>
      <c r="Y33" s="17" t="inlineStr">
        <is>
          <t>2026/05/27 16:33</t>
        </is>
      </c>
      <c r="Z33" s="17" t="inlineStr">
        <is>
          <t>[W5-7] 主:森岡 真由美</t>
        </is>
      </c>
      <c r="AA33" s="19" t="n">
        <v>46169</v>
      </c>
      <c r="AB33" s="20" t="n">
        <v>3300</v>
      </c>
    </row>
    <row r="34">
      <c r="A34" s="8" t="n">
        <v>40</v>
      </c>
      <c r="B34" s="8" t="inlineStr">
        <is>
          <t>検査</t>
        </is>
      </c>
      <c r="C34" s="8" t="inlineStr">
        <is>
          <t>熱融着機　湖南</t>
        </is>
      </c>
      <c r="D34" s="19" t="n">
        <v>46149</v>
      </c>
      <c r="E34" s="8" t="inlineStr">
        <is>
          <t>00079413</t>
        </is>
      </c>
      <c r="F34" s="8" t="inlineStr">
        <is>
          <t>W5-7</t>
        </is>
      </c>
      <c r="G34" s="15" t="inlineStr">
        <is>
          <t>6780</t>
        </is>
      </c>
      <c r="H34" s="15" t="inlineStr">
        <is>
          <t>15020-AX5R-1440X300F-A   P</t>
        </is>
      </c>
      <c r="I34" s="20" t="n">
        <v>9000</v>
      </c>
      <c r="J34" s="15" t="inlineStr">
        <is>
          <t>6783</t>
        </is>
      </c>
      <c r="K34" s="15" t="inlineStr">
        <is>
          <t>15020-JX5R-1440X300F-A   R</t>
        </is>
      </c>
      <c r="L34" s="20" t="n">
        <v>9000</v>
      </c>
      <c r="M34" s="20" t="n">
        <v>0</v>
      </c>
      <c r="N34" s="15" t="inlineStr">
        <is>
          <t>EC,検査</t>
        </is>
      </c>
      <c r="O34" s="15" t="inlineStr">
        <is>
          <t xml:space="preserve">S </t>
        </is>
      </c>
      <c r="P34" s="19" t="n">
        <v>46164</v>
      </c>
      <c r="Q34" s="19" t="n">
        <v>46171</v>
      </c>
      <c r="R34" s="8" t="inlineStr"/>
      <c r="S34" s="19" t="n">
        <v>46171</v>
      </c>
      <c r="T34" s="8" t="inlineStr">
        <is>
          <t>0:未完</t>
        </is>
      </c>
      <c r="U34" s="20" t="n">
        <v>0</v>
      </c>
      <c r="V34" s="20" t="n">
        <v>9000</v>
      </c>
      <c r="W34" s="15" t="inlineStr">
        <is>
          <t>EC機　湖南</t>
        </is>
      </c>
      <c r="X34" s="17" t="inlineStr">
        <is>
          <t>2026/05/28 08:55</t>
        </is>
      </c>
      <c r="Y34" s="17" t="inlineStr">
        <is>
          <t>2026/05/28 16:33</t>
        </is>
      </c>
      <c r="Z34" s="17" t="inlineStr">
        <is>
          <t>[W5-7] 主:竹内 正美</t>
        </is>
      </c>
      <c r="AA34" s="19" t="n">
        <v>46170</v>
      </c>
      <c r="AB34" s="20" t="n">
        <v>3300</v>
      </c>
    </row>
    <row r="35">
      <c r="A35" s="8" t="n">
        <v>40</v>
      </c>
      <c r="B35" s="8" t="inlineStr">
        <is>
          <t>検査</t>
        </is>
      </c>
      <c r="C35" s="8" t="inlineStr">
        <is>
          <t>熱融着機　湖南</t>
        </is>
      </c>
      <c r="D35" s="19" t="n">
        <v>46149</v>
      </c>
      <c r="E35" s="8" t="inlineStr">
        <is>
          <t>00079413</t>
        </is>
      </c>
      <c r="F35" s="8" t="inlineStr">
        <is>
          <t>W5-7</t>
        </is>
      </c>
      <c r="G35" s="15" t="inlineStr">
        <is>
          <t>6780</t>
        </is>
      </c>
      <c r="H35" s="15" t="inlineStr">
        <is>
          <t>15020-AX5R-1440X300F-A   P</t>
        </is>
      </c>
      <c r="I35" s="20" t="n">
        <v>9000</v>
      </c>
      <c r="J35" s="15" t="inlineStr">
        <is>
          <t>6783</t>
        </is>
      </c>
      <c r="K35" s="15" t="inlineStr">
        <is>
          <t>15020-JX5R-1440X300F-A   R</t>
        </is>
      </c>
      <c r="L35" s="20" t="n">
        <v>9000</v>
      </c>
      <c r="M35" s="20" t="n">
        <v>0</v>
      </c>
      <c r="N35" s="15" t="inlineStr">
        <is>
          <t>EC,検査</t>
        </is>
      </c>
      <c r="O35" s="15" t="inlineStr">
        <is>
          <t xml:space="preserve">S </t>
        </is>
      </c>
      <c r="P35" s="19" t="n">
        <v>46164</v>
      </c>
      <c r="Q35" s="19" t="n">
        <v>46171</v>
      </c>
      <c r="R35" s="8" t="inlineStr"/>
      <c r="S35" s="19" t="n">
        <v>46171</v>
      </c>
      <c r="T35" s="8" t="inlineStr">
        <is>
          <t>0:未完</t>
        </is>
      </c>
      <c r="U35" s="20" t="n">
        <v>0</v>
      </c>
      <c r="V35" s="20" t="n">
        <v>9000</v>
      </c>
      <c r="W35" s="15" t="inlineStr">
        <is>
          <t>EC機　湖南</t>
        </is>
      </c>
      <c r="X35" s="17" t="inlineStr">
        <is>
          <t>2026/05/29 08:55</t>
        </is>
      </c>
      <c r="Y35" s="17" t="inlineStr">
        <is>
          <t>2026/05/29 14:23</t>
        </is>
      </c>
      <c r="Z35" s="17" t="inlineStr">
        <is>
          <t>[W5-7] 主:竹内 正美</t>
        </is>
      </c>
      <c r="AA35" s="19" t="n">
        <v>46171</v>
      </c>
      <c r="AB35" s="20" t="n">
        <v>2400</v>
      </c>
    </row>
    <row r="36">
      <c r="A36" s="8" t="n">
        <v>44</v>
      </c>
      <c r="B36" s="8" t="inlineStr">
        <is>
          <t>EC</t>
        </is>
      </c>
      <c r="C36" s="8" t="inlineStr">
        <is>
          <t>EC機　湖南</t>
        </is>
      </c>
      <c r="D36" s="19" t="n">
        <v>46149</v>
      </c>
      <c r="E36" s="8" t="inlineStr">
        <is>
          <t>00079414</t>
        </is>
      </c>
      <c r="F36" s="8" t="inlineStr">
        <is>
          <t>W5-8</t>
        </is>
      </c>
      <c r="G36" s="15" t="inlineStr">
        <is>
          <t>6780</t>
        </is>
      </c>
      <c r="H36" s="15" t="inlineStr">
        <is>
          <t>15020-AX5R-1440X300F-A   P</t>
        </is>
      </c>
      <c r="I36" s="20" t="n">
        <v>9000</v>
      </c>
      <c r="J36" s="15" t="inlineStr">
        <is>
          <t>6783</t>
        </is>
      </c>
      <c r="K36" s="15" t="inlineStr">
        <is>
          <t>15020-JX5R-1440X300F-A   R</t>
        </is>
      </c>
      <c r="L36" s="20" t="n">
        <v>9000</v>
      </c>
      <c r="M36" s="20" t="n">
        <v>0</v>
      </c>
      <c r="N36" s="15" t="inlineStr">
        <is>
          <t>EC,検査</t>
        </is>
      </c>
      <c r="O36" s="15" t="inlineStr">
        <is>
          <t xml:space="preserve">S </t>
        </is>
      </c>
      <c r="P36" s="19" t="n">
        <v>46168</v>
      </c>
      <c r="Q36" s="19" t="n">
        <v>46177</v>
      </c>
      <c r="R36" s="8" t="inlineStr"/>
      <c r="S36" s="19" t="n">
        <v>46169</v>
      </c>
      <c r="T36" s="8" t="inlineStr">
        <is>
          <t>0:未完</t>
        </is>
      </c>
      <c r="U36" s="20" t="n">
        <v>0</v>
      </c>
      <c r="V36" s="20" t="n">
        <v>9000</v>
      </c>
      <c r="W36" s="15" t="inlineStr">
        <is>
          <t>EC機　湖南</t>
        </is>
      </c>
      <c r="X36" s="17" t="inlineStr">
        <is>
          <t>2026/05/28 15:49</t>
        </is>
      </c>
      <c r="Y36" s="17" t="inlineStr">
        <is>
          <t>2026/05/28 16:49</t>
        </is>
      </c>
      <c r="Z36" s="17" t="inlineStr">
        <is>
          <t>[W5-8] 主:宮島 剛 補:冨田　裕子</t>
        </is>
      </c>
      <c r="AA36" s="19" t="n">
        <v>46170</v>
      </c>
      <c r="AB36" s="20" t="n">
        <v>1200</v>
      </c>
    </row>
    <row r="37">
      <c r="A37" s="8" t="n">
        <v>44</v>
      </c>
      <c r="B37" s="8" t="inlineStr">
        <is>
          <t>EC</t>
        </is>
      </c>
      <c r="C37" s="8" t="inlineStr">
        <is>
          <t>EC機　湖南</t>
        </is>
      </c>
      <c r="D37" s="19" t="n">
        <v>46149</v>
      </c>
      <c r="E37" s="8" t="inlineStr">
        <is>
          <t>00079414</t>
        </is>
      </c>
      <c r="F37" s="8" t="inlineStr">
        <is>
          <t>W5-8</t>
        </is>
      </c>
      <c r="G37" s="15" t="inlineStr">
        <is>
          <t>6780</t>
        </is>
      </c>
      <c r="H37" s="15" t="inlineStr">
        <is>
          <t>15020-AX5R-1440X300F-A   P</t>
        </is>
      </c>
      <c r="I37" s="20" t="n">
        <v>9000</v>
      </c>
      <c r="J37" s="15" t="inlineStr">
        <is>
          <t>6783</t>
        </is>
      </c>
      <c r="K37" s="15" t="inlineStr">
        <is>
          <t>15020-JX5R-1440X300F-A   R</t>
        </is>
      </c>
      <c r="L37" s="20" t="n">
        <v>9000</v>
      </c>
      <c r="M37" s="20" t="n">
        <v>0</v>
      </c>
      <c r="N37" s="15" t="inlineStr">
        <is>
          <t>EC,検査</t>
        </is>
      </c>
      <c r="O37" s="15" t="inlineStr">
        <is>
          <t xml:space="preserve">S </t>
        </is>
      </c>
      <c r="P37" s="19" t="n">
        <v>46168</v>
      </c>
      <c r="Q37" s="19" t="n">
        <v>46177</v>
      </c>
      <c r="R37" s="8" t="inlineStr"/>
      <c r="S37" s="19" t="n">
        <v>46169</v>
      </c>
      <c r="T37" s="8" t="inlineStr">
        <is>
          <t>0:未完</t>
        </is>
      </c>
      <c r="U37" s="20" t="n">
        <v>0</v>
      </c>
      <c r="V37" s="20" t="n">
        <v>9000</v>
      </c>
      <c r="W37" s="15" t="inlineStr">
        <is>
          <t>EC機　湖南</t>
        </is>
      </c>
      <c r="X37" s="17" t="inlineStr">
        <is>
          <t>2026/05/29 09:15</t>
        </is>
      </c>
      <c r="Y37" s="17" t="inlineStr">
        <is>
          <t>2026/05/29 17:00</t>
        </is>
      </c>
      <c r="Z37" s="17" t="inlineStr">
        <is>
          <t>[W5-8] 主:宮島 剛 補:冨田　裕子</t>
        </is>
      </c>
      <c r="AA37" s="19" t="n">
        <v>46171</v>
      </c>
      <c r="AB37" s="20" t="n">
        <v>7500</v>
      </c>
    </row>
    <row r="38">
      <c r="A38" s="8" t="n">
        <v>44</v>
      </c>
      <c r="B38" s="8" t="inlineStr">
        <is>
          <t>EC</t>
        </is>
      </c>
      <c r="C38" s="8" t="inlineStr">
        <is>
          <t>EC機　湖南</t>
        </is>
      </c>
      <c r="D38" s="19" t="n">
        <v>46149</v>
      </c>
      <c r="E38" s="8" t="inlineStr">
        <is>
          <t>00079414</t>
        </is>
      </c>
      <c r="F38" s="8" t="inlineStr">
        <is>
          <t>W5-8</t>
        </is>
      </c>
      <c r="G38" s="15" t="inlineStr">
        <is>
          <t>6780</t>
        </is>
      </c>
      <c r="H38" s="15" t="inlineStr">
        <is>
          <t>15020-AX5R-1440X300F-A   P</t>
        </is>
      </c>
      <c r="I38" s="20" t="n">
        <v>9000</v>
      </c>
      <c r="J38" s="15" t="inlineStr">
        <is>
          <t>6783</t>
        </is>
      </c>
      <c r="K38" s="15" t="inlineStr">
        <is>
          <t>15020-JX5R-1440X300F-A   R</t>
        </is>
      </c>
      <c r="L38" s="20" t="n">
        <v>9000</v>
      </c>
      <c r="M38" s="20" t="n">
        <v>0</v>
      </c>
      <c r="N38" s="15" t="inlineStr">
        <is>
          <t>EC,検査</t>
        </is>
      </c>
      <c r="O38" s="15" t="inlineStr">
        <is>
          <t xml:space="preserve">S </t>
        </is>
      </c>
      <c r="P38" s="19" t="n">
        <v>46168</v>
      </c>
      <c r="Q38" s="19" t="n">
        <v>46177</v>
      </c>
      <c r="R38" s="8" t="inlineStr"/>
      <c r="S38" s="19" t="n">
        <v>46169</v>
      </c>
      <c r="T38" s="8" t="inlineStr">
        <is>
          <t>0:未完</t>
        </is>
      </c>
      <c r="U38" s="20" t="n">
        <v>0</v>
      </c>
      <c r="V38" s="20" t="n">
        <v>9000</v>
      </c>
      <c r="W38" s="15" t="inlineStr">
        <is>
          <t>EC機　湖南</t>
        </is>
      </c>
      <c r="X38" s="17" t="inlineStr">
        <is>
          <t>2026/06/01 09:15</t>
        </is>
      </c>
      <c r="Y38" s="17" t="inlineStr">
        <is>
          <t>2026/06/01 09:30</t>
        </is>
      </c>
      <c r="Z38" s="17" t="inlineStr">
        <is>
          <t>[W5-8] 主:宮島 剛 補:冨田　裕子</t>
        </is>
      </c>
      <c r="AA38" s="19" t="n">
        <v>46174</v>
      </c>
      <c r="AB38" s="20" t="n">
        <v>300</v>
      </c>
    </row>
    <row r="39">
      <c r="A39" s="8" t="n">
        <v>45</v>
      </c>
      <c r="B39" s="8" t="inlineStr">
        <is>
          <t>検査</t>
        </is>
      </c>
      <c r="C39" s="8" t="inlineStr">
        <is>
          <t>熱融着機　湖南</t>
        </is>
      </c>
      <c r="D39" s="19" t="n">
        <v>46149</v>
      </c>
      <c r="E39" s="8" t="inlineStr">
        <is>
          <t>00079414</t>
        </is>
      </c>
      <c r="F39" s="8" t="inlineStr">
        <is>
          <t>W5-8</t>
        </is>
      </c>
      <c r="G39" s="15" t="inlineStr">
        <is>
          <t>6780</t>
        </is>
      </c>
      <c r="H39" s="15" t="inlineStr">
        <is>
          <t>15020-AX5R-1440X300F-A   P</t>
        </is>
      </c>
      <c r="I39" s="20" t="n">
        <v>9000</v>
      </c>
      <c r="J39" s="15" t="inlineStr">
        <is>
          <t>6783</t>
        </is>
      </c>
      <c r="K39" s="15" t="inlineStr">
        <is>
          <t>15020-JX5R-1440X300F-A   R</t>
        </is>
      </c>
      <c r="L39" s="20" t="n">
        <v>9000</v>
      </c>
      <c r="M39" s="20" t="n">
        <v>0</v>
      </c>
      <c r="N39" s="15" t="inlineStr">
        <is>
          <t>EC,検査</t>
        </is>
      </c>
      <c r="O39" s="15" t="inlineStr">
        <is>
          <t xml:space="preserve">S </t>
        </is>
      </c>
      <c r="P39" s="19" t="n">
        <v>46168</v>
      </c>
      <c r="Q39" s="19" t="n">
        <v>46177</v>
      </c>
      <c r="R39" s="8" t="inlineStr"/>
      <c r="S39" s="19" t="n">
        <v>46176</v>
      </c>
      <c r="T39" s="8" t="inlineStr">
        <is>
          <t>0:未完</t>
        </is>
      </c>
      <c r="U39" s="20" t="n">
        <v>0</v>
      </c>
      <c r="V39" s="20" t="n">
        <v>9000</v>
      </c>
      <c r="W39" s="15" t="inlineStr">
        <is>
          <t>EC機　湖南</t>
        </is>
      </c>
      <c r="X39" s="17" t="inlineStr">
        <is>
          <t>2026/05/29 15:00</t>
        </is>
      </c>
      <c r="Y39" s="17" t="inlineStr">
        <is>
          <t>2026/05/29 16:33</t>
        </is>
      </c>
      <c r="Z39" s="17" t="inlineStr">
        <is>
          <t>[W5-8] 主:竹内 正美</t>
        </is>
      </c>
      <c r="AA39" s="19" t="n">
        <v>46171</v>
      </c>
      <c r="AB39" s="20" t="n">
        <v>900</v>
      </c>
    </row>
    <row r="40">
      <c r="A40" s="8" t="n">
        <v>45</v>
      </c>
      <c r="B40" s="8" t="inlineStr">
        <is>
          <t>検査</t>
        </is>
      </c>
      <c r="C40" s="8" t="inlineStr">
        <is>
          <t>熱融着機　湖南</t>
        </is>
      </c>
      <c r="D40" s="19" t="n">
        <v>46149</v>
      </c>
      <c r="E40" s="8" t="inlineStr">
        <is>
          <t>00079414</t>
        </is>
      </c>
      <c r="F40" s="8" t="inlineStr">
        <is>
          <t>W5-8</t>
        </is>
      </c>
      <c r="G40" s="15" t="inlineStr">
        <is>
          <t>6780</t>
        </is>
      </c>
      <c r="H40" s="15" t="inlineStr">
        <is>
          <t>15020-AX5R-1440X300F-A   P</t>
        </is>
      </c>
      <c r="I40" s="20" t="n">
        <v>9000</v>
      </c>
      <c r="J40" s="15" t="inlineStr">
        <is>
          <t>6783</t>
        </is>
      </c>
      <c r="K40" s="15" t="inlineStr">
        <is>
          <t>15020-JX5R-1440X300F-A   R</t>
        </is>
      </c>
      <c r="L40" s="20" t="n">
        <v>9000</v>
      </c>
      <c r="M40" s="20" t="n">
        <v>0</v>
      </c>
      <c r="N40" s="15" t="inlineStr">
        <is>
          <t>EC,検査</t>
        </is>
      </c>
      <c r="O40" s="15" t="inlineStr">
        <is>
          <t xml:space="preserve">S </t>
        </is>
      </c>
      <c r="P40" s="19" t="n">
        <v>46168</v>
      </c>
      <c r="Q40" s="19" t="n">
        <v>46177</v>
      </c>
      <c r="R40" s="8" t="inlineStr"/>
      <c r="S40" s="19" t="n">
        <v>46176</v>
      </c>
      <c r="T40" s="8" t="inlineStr">
        <is>
          <t>0:未完</t>
        </is>
      </c>
      <c r="U40" s="20" t="n">
        <v>0</v>
      </c>
      <c r="V40" s="20" t="n">
        <v>9000</v>
      </c>
      <c r="W40" s="15" t="inlineStr">
        <is>
          <t>EC機　湖南</t>
        </is>
      </c>
      <c r="X40" s="17" t="inlineStr">
        <is>
          <t>2026/06/01 08:55</t>
        </is>
      </c>
      <c r="Y40" s="17" t="inlineStr">
        <is>
          <t>2026/06/01 16:33</t>
        </is>
      </c>
      <c r="Z40" s="17" t="inlineStr">
        <is>
          <t>[W5-8] 主:竹内 正美</t>
        </is>
      </c>
      <c r="AA40" s="19" t="n">
        <v>46174</v>
      </c>
      <c r="AB40" s="20" t="n">
        <v>3300</v>
      </c>
    </row>
    <row r="41">
      <c r="A41" s="8" t="n">
        <v>45</v>
      </c>
      <c r="B41" s="8" t="inlineStr">
        <is>
          <t>検査</t>
        </is>
      </c>
      <c r="C41" s="8" t="inlineStr">
        <is>
          <t>熱融着機　湖南</t>
        </is>
      </c>
      <c r="D41" s="19" t="n">
        <v>46149</v>
      </c>
      <c r="E41" s="8" t="inlineStr">
        <is>
          <t>00079414</t>
        </is>
      </c>
      <c r="F41" s="8" t="inlineStr">
        <is>
          <t>W5-8</t>
        </is>
      </c>
      <c r="G41" s="15" t="inlineStr">
        <is>
          <t>6780</t>
        </is>
      </c>
      <c r="H41" s="15" t="inlineStr">
        <is>
          <t>15020-AX5R-1440X300F-A   P</t>
        </is>
      </c>
      <c r="I41" s="20" t="n">
        <v>9000</v>
      </c>
      <c r="J41" s="15" t="inlineStr">
        <is>
          <t>6783</t>
        </is>
      </c>
      <c r="K41" s="15" t="inlineStr">
        <is>
          <t>15020-JX5R-1440X300F-A   R</t>
        </is>
      </c>
      <c r="L41" s="20" t="n">
        <v>9000</v>
      </c>
      <c r="M41" s="20" t="n">
        <v>0</v>
      </c>
      <c r="N41" s="15" t="inlineStr">
        <is>
          <t>EC,検査</t>
        </is>
      </c>
      <c r="O41" s="15" t="inlineStr">
        <is>
          <t xml:space="preserve">S </t>
        </is>
      </c>
      <c r="P41" s="19" t="n">
        <v>46168</v>
      </c>
      <c r="Q41" s="19" t="n">
        <v>46177</v>
      </c>
      <c r="R41" s="8" t="inlineStr"/>
      <c r="S41" s="19" t="n">
        <v>46176</v>
      </c>
      <c r="T41" s="8" t="inlineStr">
        <is>
          <t>0:未完</t>
        </is>
      </c>
      <c r="U41" s="20" t="n">
        <v>0</v>
      </c>
      <c r="V41" s="20" t="n">
        <v>9000</v>
      </c>
      <c r="W41" s="15" t="inlineStr">
        <is>
          <t>EC機　湖南</t>
        </is>
      </c>
      <c r="X41" s="17" t="inlineStr">
        <is>
          <t>2026/06/02 08:55</t>
        </is>
      </c>
      <c r="Y41" s="17" t="inlineStr">
        <is>
          <t>2026/06/02 16:33</t>
        </is>
      </c>
      <c r="Z41" s="17" t="inlineStr">
        <is>
          <t>[W5-8] 主:竹内 正美</t>
        </is>
      </c>
      <c r="AA41" s="19" t="n">
        <v>46175</v>
      </c>
      <c r="AB41" s="20" t="n">
        <v>3300</v>
      </c>
    </row>
    <row r="42">
      <c r="A42" s="8" t="n">
        <v>45</v>
      </c>
      <c r="B42" s="8" t="inlineStr">
        <is>
          <t>検査</t>
        </is>
      </c>
      <c r="C42" s="8" t="inlineStr">
        <is>
          <t>熱融着機　湖南</t>
        </is>
      </c>
      <c r="D42" s="19" t="n">
        <v>46149</v>
      </c>
      <c r="E42" s="8" t="inlineStr">
        <is>
          <t>00079414</t>
        </is>
      </c>
      <c r="F42" s="8" t="inlineStr">
        <is>
          <t>W5-8</t>
        </is>
      </c>
      <c r="G42" s="15" t="inlineStr">
        <is>
          <t>6780</t>
        </is>
      </c>
      <c r="H42" s="15" t="inlineStr">
        <is>
          <t>15020-AX5R-1440X300F-A   P</t>
        </is>
      </c>
      <c r="I42" s="20" t="n">
        <v>9000</v>
      </c>
      <c r="J42" s="15" t="inlineStr">
        <is>
          <t>6783</t>
        </is>
      </c>
      <c r="K42" s="15" t="inlineStr">
        <is>
          <t>15020-JX5R-1440X300F-A   R</t>
        </is>
      </c>
      <c r="L42" s="20" t="n">
        <v>9000</v>
      </c>
      <c r="M42" s="20" t="n">
        <v>0</v>
      </c>
      <c r="N42" s="15" t="inlineStr">
        <is>
          <t>EC,検査</t>
        </is>
      </c>
      <c r="O42" s="15" t="inlineStr">
        <is>
          <t xml:space="preserve">S </t>
        </is>
      </c>
      <c r="P42" s="19" t="n">
        <v>46168</v>
      </c>
      <c r="Q42" s="19" t="n">
        <v>46177</v>
      </c>
      <c r="R42" s="8" t="inlineStr"/>
      <c r="S42" s="19" t="n">
        <v>46176</v>
      </c>
      <c r="T42" s="8" t="inlineStr">
        <is>
          <t>0:未完</t>
        </is>
      </c>
      <c r="U42" s="20" t="n">
        <v>0</v>
      </c>
      <c r="V42" s="20" t="n">
        <v>9000</v>
      </c>
      <c r="W42" s="15" t="inlineStr">
        <is>
          <t>EC機　湖南</t>
        </is>
      </c>
      <c r="X42" s="17" t="inlineStr">
        <is>
          <t>2026/06/03 08:55</t>
        </is>
      </c>
      <c r="Y42" s="17" t="inlineStr">
        <is>
          <t>2026/06/03 11:30</t>
        </is>
      </c>
      <c r="Z42" s="17" t="inlineStr">
        <is>
          <t>[W5-8] 主:竹内 正美</t>
        </is>
      </c>
      <c r="AA42" s="19" t="n">
        <v>46176</v>
      </c>
      <c r="AB42" s="20" t="n">
        <v>1500</v>
      </c>
    </row>
    <row r="43">
      <c r="A43" s="8" t="n">
        <v>18</v>
      </c>
      <c r="B43" s="8" t="inlineStr">
        <is>
          <t>エンボス</t>
        </is>
      </c>
      <c r="C43" s="8" t="inlineStr">
        <is>
          <t>エンボス　湖南</t>
        </is>
      </c>
      <c r="D43" s="19" t="n">
        <v>46139</v>
      </c>
      <c r="E43" s="8" t="inlineStr">
        <is>
          <t>00079232</t>
        </is>
      </c>
      <c r="F43" s="8" t="inlineStr">
        <is>
          <t>Y5-10</t>
        </is>
      </c>
      <c r="G43" s="15" t="inlineStr">
        <is>
          <t>6710</t>
        </is>
      </c>
      <c r="H43" s="15" t="inlineStr">
        <is>
          <t>25020-AG00- 750X400F-AGR0C</t>
        </is>
      </c>
      <c r="I43" s="20" t="n">
        <v>3600</v>
      </c>
      <c r="J43" s="15" t="inlineStr">
        <is>
          <t>6713</t>
        </is>
      </c>
      <c r="K43" s="15" t="inlineStr">
        <is>
          <t>25020-FG00- 740X200F-AGR0M</t>
        </is>
      </c>
      <c r="L43" s="20" t="n">
        <v>3600</v>
      </c>
      <c r="M43" s="20" t="n">
        <v>0</v>
      </c>
      <c r="N43" s="15" t="inlineStr">
        <is>
          <t>分割,エンボス</t>
        </is>
      </c>
      <c r="O43" s="15" t="inlineStr">
        <is>
          <t xml:space="preserve">K </t>
        </is>
      </c>
      <c r="P43" s="19" t="n">
        <v>46155</v>
      </c>
      <c r="Q43" s="19" t="n">
        <v>46162</v>
      </c>
      <c r="R43" s="19" t="n">
        <v>46162</v>
      </c>
      <c r="S43" s="19" t="n">
        <v>46156</v>
      </c>
      <c r="T43" s="8" t="inlineStr">
        <is>
          <t>0:未完</t>
        </is>
      </c>
      <c r="U43" s="20" t="n">
        <v>0</v>
      </c>
      <c r="V43" s="20" t="n">
        <v>3600</v>
      </c>
      <c r="W43" s="15" t="inlineStr">
        <is>
          <t>エンボス　湖南</t>
        </is>
      </c>
      <c r="X43" s="17" t="inlineStr">
        <is>
          <t>2026/05/15 09:15</t>
        </is>
      </c>
      <c r="Y43" s="17" t="inlineStr">
        <is>
          <t>2026/05/15 16:24</t>
        </is>
      </c>
      <c r="Z43" s="17" t="inlineStr">
        <is>
          <t>[Y5-10] 主:冨田 裕子 補:竹内　正美</t>
        </is>
      </c>
      <c r="AA43" s="19" t="n">
        <v>46157</v>
      </c>
      <c r="AB43" s="20" t="n">
        <v>2800</v>
      </c>
    </row>
    <row r="44">
      <c r="A44" s="8" t="n">
        <v>18</v>
      </c>
      <c r="B44" s="8" t="inlineStr">
        <is>
          <t>エンボス</t>
        </is>
      </c>
      <c r="C44" s="8" t="inlineStr">
        <is>
          <t>エンボス　湖南</t>
        </is>
      </c>
      <c r="D44" s="19" t="n">
        <v>46139</v>
      </c>
      <c r="E44" s="8" t="inlineStr">
        <is>
          <t>00079232</t>
        </is>
      </c>
      <c r="F44" s="8" t="inlineStr">
        <is>
          <t>Y5-10</t>
        </is>
      </c>
      <c r="G44" s="15" t="inlineStr">
        <is>
          <t>6710</t>
        </is>
      </c>
      <c r="H44" s="15" t="inlineStr">
        <is>
          <t>25020-AG00- 750X400F-AGR0C</t>
        </is>
      </c>
      <c r="I44" s="20" t="n">
        <v>3600</v>
      </c>
      <c r="J44" s="15" t="inlineStr">
        <is>
          <t>6713</t>
        </is>
      </c>
      <c r="K44" s="15" t="inlineStr">
        <is>
          <t>25020-FG00- 740X200F-AGR0M</t>
        </is>
      </c>
      <c r="L44" s="20" t="n">
        <v>3600</v>
      </c>
      <c r="M44" s="20" t="n">
        <v>0</v>
      </c>
      <c r="N44" s="15" t="inlineStr">
        <is>
          <t>分割,エンボス</t>
        </is>
      </c>
      <c r="O44" s="15" t="inlineStr">
        <is>
          <t xml:space="preserve">K </t>
        </is>
      </c>
      <c r="P44" s="19" t="n">
        <v>46155</v>
      </c>
      <c r="Q44" s="19" t="n">
        <v>46162</v>
      </c>
      <c r="R44" s="19" t="n">
        <v>46162</v>
      </c>
      <c r="S44" s="19" t="n">
        <v>46156</v>
      </c>
      <c r="T44" s="8" t="inlineStr">
        <is>
          <t>0:未完</t>
        </is>
      </c>
      <c r="U44" s="20" t="n">
        <v>0</v>
      </c>
      <c r="V44" s="20" t="n">
        <v>3600</v>
      </c>
      <c r="W44" s="15" t="inlineStr">
        <is>
          <t>エンボス　湖南</t>
        </is>
      </c>
      <c r="X44" s="17" t="inlineStr">
        <is>
          <t>2026/05/18 09:15</t>
        </is>
      </c>
      <c r="Y44" s="17" t="inlineStr">
        <is>
          <t>2026/05/18 10:39</t>
        </is>
      </c>
      <c r="Z44" s="17" t="inlineStr">
        <is>
          <t>[Y5-10] 主:冨田 裕子 補:竹内　正美</t>
        </is>
      </c>
      <c r="AA44" s="19" t="n">
        <v>46160</v>
      </c>
      <c r="AB44" s="20" t="n">
        <v>800</v>
      </c>
    </row>
    <row r="45">
      <c r="A45" s="8" t="n">
        <v>13</v>
      </c>
      <c r="B45" s="8" t="inlineStr">
        <is>
          <t>スライス</t>
        </is>
      </c>
      <c r="C45" s="8" t="inlineStr">
        <is>
          <t>スライス機1　湖南</t>
        </is>
      </c>
      <c r="D45" s="19" t="n">
        <v>46140</v>
      </c>
      <c r="E45" s="8" t="inlineStr">
        <is>
          <t>00079286</t>
        </is>
      </c>
      <c r="F45" s="8" t="inlineStr">
        <is>
          <t>Y5-11</t>
        </is>
      </c>
      <c r="G45" s="15" t="inlineStr">
        <is>
          <t>6710</t>
        </is>
      </c>
      <c r="H45" s="15" t="inlineStr">
        <is>
          <t>30040-AG00- 780X300F-A   C</t>
        </is>
      </c>
      <c r="I45" s="20" t="n">
        <v>9000</v>
      </c>
      <c r="J45" s="15" t="inlineStr">
        <is>
          <t>6713</t>
        </is>
      </c>
      <c r="K45" s="15" t="inlineStr">
        <is>
          <t>30020-BG00- 780X300F-A   V</t>
        </is>
      </c>
      <c r="L45" s="20" t="n">
        <v>9000</v>
      </c>
      <c r="M45" s="20" t="n">
        <v>0</v>
      </c>
      <c r="N45" s="15" t="inlineStr">
        <is>
          <t>スライス</t>
        </is>
      </c>
      <c r="O45" s="15" t="inlineStr">
        <is>
          <t xml:space="preserve">K </t>
        </is>
      </c>
      <c r="P45" s="19" t="n">
        <v>46156</v>
      </c>
      <c r="Q45" s="19" t="n">
        <v>46161</v>
      </c>
      <c r="R45" s="19" t="n">
        <v>46161</v>
      </c>
      <c r="S45" s="19" t="n">
        <v>46157</v>
      </c>
      <c r="T45" s="8" t="inlineStr">
        <is>
          <t>0:未完</t>
        </is>
      </c>
      <c r="U45" s="20" t="n">
        <v>0</v>
      </c>
      <c r="V45" s="20" t="n">
        <v>9000</v>
      </c>
      <c r="W45" s="15" t="inlineStr">
        <is>
          <t>スライス機1　湖南</t>
        </is>
      </c>
      <c r="X45" s="17" t="inlineStr">
        <is>
          <t>2026/05/14 15:28</t>
        </is>
      </c>
      <c r="Y45" s="17" t="inlineStr">
        <is>
          <t>2026/05/14 16:52</t>
        </is>
      </c>
      <c r="Z45" s="17" t="inlineStr">
        <is>
          <t>[Y5-11] 主:森岡 真由美 補:菅沼　めぐみ</t>
        </is>
      </c>
      <c r="AA45" s="19" t="n">
        <v>46156</v>
      </c>
      <c r="AB45" s="20" t="n">
        <v>2100</v>
      </c>
    </row>
    <row r="46">
      <c r="A46" s="8" t="n">
        <v>13</v>
      </c>
      <c r="B46" s="8" t="inlineStr">
        <is>
          <t>スライス</t>
        </is>
      </c>
      <c r="C46" s="8" t="inlineStr">
        <is>
          <t>スライス機1　湖南</t>
        </is>
      </c>
      <c r="D46" s="19" t="n">
        <v>46140</v>
      </c>
      <c r="E46" s="8" t="inlineStr">
        <is>
          <t>00079286</t>
        </is>
      </c>
      <c r="F46" s="8" t="inlineStr">
        <is>
          <t>Y5-11</t>
        </is>
      </c>
      <c r="G46" s="15" t="inlineStr">
        <is>
          <t>6710</t>
        </is>
      </c>
      <c r="H46" s="15" t="inlineStr">
        <is>
          <t>30040-AG00- 780X300F-A   C</t>
        </is>
      </c>
      <c r="I46" s="20" t="n">
        <v>9000</v>
      </c>
      <c r="J46" s="15" t="inlineStr">
        <is>
          <t>6713</t>
        </is>
      </c>
      <c r="K46" s="15" t="inlineStr">
        <is>
          <t>30020-BG00- 780X300F-A   V</t>
        </is>
      </c>
      <c r="L46" s="20" t="n">
        <v>9000</v>
      </c>
      <c r="M46" s="20" t="n">
        <v>0</v>
      </c>
      <c r="N46" s="15" t="inlineStr">
        <is>
          <t>スライス</t>
        </is>
      </c>
      <c r="O46" s="15" t="inlineStr">
        <is>
          <t xml:space="preserve">K </t>
        </is>
      </c>
      <c r="P46" s="19" t="n">
        <v>46156</v>
      </c>
      <c r="Q46" s="19" t="n">
        <v>46161</v>
      </c>
      <c r="R46" s="19" t="n">
        <v>46161</v>
      </c>
      <c r="S46" s="19" t="n">
        <v>46157</v>
      </c>
      <c r="T46" s="8" t="inlineStr">
        <is>
          <t>0:未完</t>
        </is>
      </c>
      <c r="U46" s="20" t="n">
        <v>0</v>
      </c>
      <c r="V46" s="20" t="n">
        <v>9000</v>
      </c>
      <c r="W46" s="15" t="inlineStr">
        <is>
          <t>スライス機1　湖南</t>
        </is>
      </c>
      <c r="X46" s="17" t="inlineStr">
        <is>
          <t>2026/05/15 09:25</t>
        </is>
      </c>
      <c r="Y46" s="17" t="inlineStr">
        <is>
          <t>2026/05/15 15:24</t>
        </is>
      </c>
      <c r="Z46" s="17" t="inlineStr">
        <is>
          <t>[Y5-11] 主:森岡 真由美 補:菅沼　めぐみ</t>
        </is>
      </c>
      <c r="AA46" s="19" t="n">
        <v>46157</v>
      </c>
      <c r="AB46" s="20" t="n">
        <v>6900</v>
      </c>
    </row>
    <row r="47">
      <c r="A47" s="8" t="n">
        <v>14</v>
      </c>
      <c r="B47" s="8" t="inlineStr">
        <is>
          <t>スライス</t>
        </is>
      </c>
      <c r="C47" s="8" t="inlineStr">
        <is>
          <t>スライス機1　湖南</t>
        </is>
      </c>
      <c r="D47" s="19" t="n">
        <v>46140</v>
      </c>
      <c r="E47" s="8" t="inlineStr">
        <is>
          <t>00079287</t>
        </is>
      </c>
      <c r="F47" s="8" t="inlineStr">
        <is>
          <t>Y5-12</t>
        </is>
      </c>
      <c r="G47" s="15" t="inlineStr">
        <is>
          <t>6710</t>
        </is>
      </c>
      <c r="H47" s="15" t="inlineStr">
        <is>
          <t>30040-AG00- 780X300F-A   C</t>
        </is>
      </c>
      <c r="I47" s="20" t="n">
        <v>9000</v>
      </c>
      <c r="J47" s="15" t="inlineStr">
        <is>
          <t>6713</t>
        </is>
      </c>
      <c r="K47" s="15" t="inlineStr">
        <is>
          <t>30020-BG00- 780X300F-A   V</t>
        </is>
      </c>
      <c r="L47" s="20" t="n">
        <v>9000</v>
      </c>
      <c r="M47" s="20" t="n">
        <v>0</v>
      </c>
      <c r="N47" s="15" t="inlineStr">
        <is>
          <t>スライス</t>
        </is>
      </c>
      <c r="O47" s="15" t="inlineStr">
        <is>
          <t xml:space="preserve">K </t>
        </is>
      </c>
      <c r="P47" s="19" t="n">
        <v>46157</v>
      </c>
      <c r="Q47" s="19" t="n">
        <v>46161</v>
      </c>
      <c r="R47" s="19" t="n">
        <v>46161</v>
      </c>
      <c r="S47" s="19" t="n">
        <v>46160</v>
      </c>
      <c r="T47" s="8" t="inlineStr">
        <is>
          <t>0:未完</t>
        </is>
      </c>
      <c r="U47" s="20" t="n">
        <v>0</v>
      </c>
      <c r="V47" s="20" t="n">
        <v>9000</v>
      </c>
      <c r="W47" s="15" t="inlineStr">
        <is>
          <t>スライス機1　湖南</t>
        </is>
      </c>
      <c r="X47" s="17" t="inlineStr">
        <is>
          <t>2026/05/15 15:24</t>
        </is>
      </c>
      <c r="Y47" s="17" t="inlineStr">
        <is>
          <t>2026/05/15 17:00</t>
        </is>
      </c>
      <c r="Z47" s="17" t="inlineStr">
        <is>
          <t>[Y5-12] 主:森岡 真由美 補:菅沼　めぐみ</t>
        </is>
      </c>
      <c r="AA47" s="19" t="n">
        <v>46157</v>
      </c>
      <c r="AB47" s="20" t="n">
        <v>2400</v>
      </c>
    </row>
    <row r="48">
      <c r="A48" s="8" t="n">
        <v>14</v>
      </c>
      <c r="B48" s="8" t="inlineStr">
        <is>
          <t>スライス</t>
        </is>
      </c>
      <c r="C48" s="8" t="inlineStr">
        <is>
          <t>スライス機1　湖南</t>
        </is>
      </c>
      <c r="D48" s="19" t="n">
        <v>46140</v>
      </c>
      <c r="E48" s="8" t="inlineStr">
        <is>
          <t>00079287</t>
        </is>
      </c>
      <c r="F48" s="8" t="inlineStr">
        <is>
          <t>Y5-12</t>
        </is>
      </c>
      <c r="G48" s="15" t="inlineStr">
        <is>
          <t>6710</t>
        </is>
      </c>
      <c r="H48" s="15" t="inlineStr">
        <is>
          <t>30040-AG00- 780X300F-A   C</t>
        </is>
      </c>
      <c r="I48" s="20" t="n">
        <v>9000</v>
      </c>
      <c r="J48" s="15" t="inlineStr">
        <is>
          <t>6713</t>
        </is>
      </c>
      <c r="K48" s="15" t="inlineStr">
        <is>
          <t>30020-BG00- 780X300F-A   V</t>
        </is>
      </c>
      <c r="L48" s="20" t="n">
        <v>9000</v>
      </c>
      <c r="M48" s="20" t="n">
        <v>0</v>
      </c>
      <c r="N48" s="15" t="inlineStr">
        <is>
          <t>スライス</t>
        </is>
      </c>
      <c r="O48" s="15" t="inlineStr">
        <is>
          <t xml:space="preserve">K </t>
        </is>
      </c>
      <c r="P48" s="19" t="n">
        <v>46157</v>
      </c>
      <c r="Q48" s="19" t="n">
        <v>46161</v>
      </c>
      <c r="R48" s="19" t="n">
        <v>46161</v>
      </c>
      <c r="S48" s="19" t="n">
        <v>46160</v>
      </c>
      <c r="T48" s="8" t="inlineStr">
        <is>
          <t>0:未完</t>
        </is>
      </c>
      <c r="U48" s="20" t="n">
        <v>0</v>
      </c>
      <c r="V48" s="20" t="n">
        <v>9000</v>
      </c>
      <c r="W48" s="15" t="inlineStr">
        <is>
          <t>スライス機1　湖南</t>
        </is>
      </c>
      <c r="X48" s="17" t="inlineStr">
        <is>
          <t>2026/05/18 09:25</t>
        </is>
      </c>
      <c r="Y48" s="17" t="inlineStr">
        <is>
          <t>2026/05/18 15:12</t>
        </is>
      </c>
      <c r="Z48" s="17" t="inlineStr">
        <is>
          <t>[Y5-12] 主:森岡 真由美 補:菅沼　めぐみ</t>
        </is>
      </c>
      <c r="AA48" s="19" t="n">
        <v>46160</v>
      </c>
      <c r="AB48" s="20" t="n">
        <v>6600</v>
      </c>
    </row>
    <row r="49">
      <c r="A49" s="8" t="n">
        <v>22</v>
      </c>
      <c r="B49" s="8" t="inlineStr">
        <is>
          <t>スライス</t>
        </is>
      </c>
      <c r="C49" s="8" t="inlineStr">
        <is>
          <t>スライス機1　湖南</t>
        </is>
      </c>
      <c r="D49" s="19" t="n">
        <v>46140</v>
      </c>
      <c r="E49" s="8" t="inlineStr">
        <is>
          <t>00079288</t>
        </is>
      </c>
      <c r="F49" s="8" t="inlineStr">
        <is>
          <t>Y5-13</t>
        </is>
      </c>
      <c r="G49" s="15" t="inlineStr">
        <is>
          <t>6710</t>
        </is>
      </c>
      <c r="H49" s="15" t="inlineStr">
        <is>
          <t>30040-AG00- 780X300F-A   C</t>
        </is>
      </c>
      <c r="I49" s="20" t="n">
        <v>5100</v>
      </c>
      <c r="J49" s="15" t="inlineStr">
        <is>
          <t>6713</t>
        </is>
      </c>
      <c r="K49" s="15" t="inlineStr">
        <is>
          <t>30020-BG00- 780X300F-A   V</t>
        </is>
      </c>
      <c r="L49" s="20" t="n">
        <v>5100</v>
      </c>
      <c r="M49" s="20" t="n">
        <v>0</v>
      </c>
      <c r="N49" s="15" t="inlineStr">
        <is>
          <t>スライス</t>
        </is>
      </c>
      <c r="O49" s="15" t="inlineStr">
        <is>
          <t xml:space="preserve">S </t>
        </is>
      </c>
      <c r="P49" s="19" t="n">
        <v>46160</v>
      </c>
      <c r="Q49" s="19" t="n">
        <v>46163</v>
      </c>
      <c r="R49" s="19" t="n">
        <v>46163</v>
      </c>
      <c r="S49" s="19" t="n">
        <v>46161</v>
      </c>
      <c r="T49" s="8" t="inlineStr">
        <is>
          <t>0:未完</t>
        </is>
      </c>
      <c r="U49" s="20" t="n">
        <v>0</v>
      </c>
      <c r="V49" s="20" t="n">
        <v>5100</v>
      </c>
      <c r="W49" s="15" t="inlineStr">
        <is>
          <t>スライス機1　湖南</t>
        </is>
      </c>
      <c r="X49" s="17" t="inlineStr">
        <is>
          <t>2026/05/18 15:12</t>
        </is>
      </c>
      <c r="Y49" s="17" t="inlineStr">
        <is>
          <t>2026/05/18 17:00</t>
        </is>
      </c>
      <c r="Z49" s="17" t="inlineStr">
        <is>
          <t>[Y5-13] 主:森岡 真由美 補:菅沼　めぐみ</t>
        </is>
      </c>
      <c r="AA49" s="19" t="n">
        <v>46160</v>
      </c>
      <c r="AB49" s="20" t="n">
        <v>2700</v>
      </c>
    </row>
    <row r="50">
      <c r="A50" s="8" t="n">
        <v>22</v>
      </c>
      <c r="B50" s="8" t="inlineStr">
        <is>
          <t>スライス</t>
        </is>
      </c>
      <c r="C50" s="8" t="inlineStr">
        <is>
          <t>スライス機1　湖南</t>
        </is>
      </c>
      <c r="D50" s="19" t="n">
        <v>46140</v>
      </c>
      <c r="E50" s="8" t="inlineStr">
        <is>
          <t>00079288</t>
        </is>
      </c>
      <c r="F50" s="8" t="inlineStr">
        <is>
          <t>Y5-13</t>
        </is>
      </c>
      <c r="G50" s="15" t="inlineStr">
        <is>
          <t>6710</t>
        </is>
      </c>
      <c r="H50" s="15" t="inlineStr">
        <is>
          <t>30040-AG00- 780X300F-A   C</t>
        </is>
      </c>
      <c r="I50" s="20" t="n">
        <v>5100</v>
      </c>
      <c r="J50" s="15" t="inlineStr">
        <is>
          <t>6713</t>
        </is>
      </c>
      <c r="K50" s="15" t="inlineStr">
        <is>
          <t>30020-BG00- 780X300F-A   V</t>
        </is>
      </c>
      <c r="L50" s="20" t="n">
        <v>5100</v>
      </c>
      <c r="M50" s="20" t="n">
        <v>0</v>
      </c>
      <c r="N50" s="15" t="inlineStr">
        <is>
          <t>スライス</t>
        </is>
      </c>
      <c r="O50" s="15" t="inlineStr">
        <is>
          <t xml:space="preserve">S </t>
        </is>
      </c>
      <c r="P50" s="19" t="n">
        <v>46160</v>
      </c>
      <c r="Q50" s="19" t="n">
        <v>46163</v>
      </c>
      <c r="R50" s="19" t="n">
        <v>46163</v>
      </c>
      <c r="S50" s="19" t="n">
        <v>46161</v>
      </c>
      <c r="T50" s="8" t="inlineStr">
        <is>
          <t>0:未完</t>
        </is>
      </c>
      <c r="U50" s="20" t="n">
        <v>0</v>
      </c>
      <c r="V50" s="20" t="n">
        <v>5100</v>
      </c>
      <c r="W50" s="15" t="inlineStr">
        <is>
          <t>スライス機1　湖南</t>
        </is>
      </c>
      <c r="X50" s="17" t="inlineStr">
        <is>
          <t>2026/05/19 14:26</t>
        </is>
      </c>
      <c r="Y50" s="17" t="inlineStr">
        <is>
          <t>2026/05/19 16:24</t>
        </is>
      </c>
      <c r="Z50" s="17" t="inlineStr">
        <is>
          <t>[Y5-13] 主:森岡 真由美 補:菅沼　めぐみ</t>
        </is>
      </c>
      <c r="AA50" s="19" t="n">
        <v>46161</v>
      </c>
      <c r="AB50" s="20" t="n">
        <v>2400</v>
      </c>
    </row>
    <row r="51">
      <c r="A51" s="8" t="n">
        <v>31</v>
      </c>
      <c r="B51" s="8" t="inlineStr">
        <is>
          <t>スライス</t>
        </is>
      </c>
      <c r="C51" s="8" t="inlineStr">
        <is>
          <t>スライス機1　湖南</t>
        </is>
      </c>
      <c r="D51" s="19" t="n">
        <v>46149</v>
      </c>
      <c r="E51" s="8" t="inlineStr">
        <is>
          <t>00079392</t>
        </is>
      </c>
      <c r="F51" s="8" t="inlineStr">
        <is>
          <t>Y5-15</t>
        </is>
      </c>
      <c r="G51" s="15" t="inlineStr">
        <is>
          <t>6710</t>
        </is>
      </c>
      <c r="H51" s="15" t="inlineStr">
        <is>
          <t>30066-AY00- 640X200F-AGA0C</t>
        </is>
      </c>
      <c r="I51" s="20" t="n">
        <v>8000</v>
      </c>
      <c r="J51" s="15" t="inlineStr">
        <is>
          <t>6713</t>
        </is>
      </c>
      <c r="K51" s="15" t="inlineStr">
        <is>
          <t>30033-BY00- 640X200F-AGA0C</t>
        </is>
      </c>
      <c r="L51" s="20" t="n">
        <v>8000</v>
      </c>
      <c r="M51" s="20" t="n">
        <v>0</v>
      </c>
      <c r="N51" s="15" t="inlineStr">
        <is>
          <t>スライス</t>
        </is>
      </c>
      <c r="O51" s="15" t="inlineStr">
        <is>
          <t xml:space="preserve">K </t>
        </is>
      </c>
      <c r="P51" s="19" t="n">
        <v>46160</v>
      </c>
      <c r="Q51" s="19" t="n">
        <v>46168</v>
      </c>
      <c r="R51" s="19" t="n">
        <v>46168</v>
      </c>
      <c r="S51" s="19" t="n">
        <v>46163</v>
      </c>
      <c r="T51" s="8" t="inlineStr">
        <is>
          <t>0:未完</t>
        </is>
      </c>
      <c r="U51" s="20" t="n">
        <v>0</v>
      </c>
      <c r="V51" s="20" t="n">
        <v>8000</v>
      </c>
      <c r="W51" s="15" t="inlineStr">
        <is>
          <t>スライス機1　湖南</t>
        </is>
      </c>
      <c r="X51" s="17" t="inlineStr">
        <is>
          <t>2026/05/20 15:22</t>
        </is>
      </c>
      <c r="Y51" s="17" t="inlineStr">
        <is>
          <t>2026/05/20 16:58</t>
        </is>
      </c>
      <c r="Z51" s="17" t="inlineStr">
        <is>
          <t>[Y5-15] 主:森岡 真由美 補:図司　智子</t>
        </is>
      </c>
      <c r="AA51" s="19" t="n">
        <v>46162</v>
      </c>
      <c r="AB51" s="20" t="n">
        <v>2400</v>
      </c>
    </row>
    <row r="52">
      <c r="A52" s="8" t="n">
        <v>31</v>
      </c>
      <c r="B52" s="8" t="inlineStr">
        <is>
          <t>スライス</t>
        </is>
      </c>
      <c r="C52" s="8" t="inlineStr">
        <is>
          <t>スライス機1　湖南</t>
        </is>
      </c>
      <c r="D52" s="19" t="n">
        <v>46149</v>
      </c>
      <c r="E52" s="8" t="inlineStr">
        <is>
          <t>00079392</t>
        </is>
      </c>
      <c r="F52" s="8" t="inlineStr">
        <is>
          <t>Y5-15</t>
        </is>
      </c>
      <c r="G52" s="15" t="inlineStr">
        <is>
          <t>6710</t>
        </is>
      </c>
      <c r="H52" s="15" t="inlineStr">
        <is>
          <t>30066-AY00- 640X200F-AGA0C</t>
        </is>
      </c>
      <c r="I52" s="20" t="n">
        <v>8000</v>
      </c>
      <c r="J52" s="15" t="inlineStr">
        <is>
          <t>6713</t>
        </is>
      </c>
      <c r="K52" s="15" t="inlineStr">
        <is>
          <t>30033-BY00- 640X200F-AGA0C</t>
        </is>
      </c>
      <c r="L52" s="20" t="n">
        <v>8000</v>
      </c>
      <c r="M52" s="20" t="n">
        <v>0</v>
      </c>
      <c r="N52" s="15" t="inlineStr">
        <is>
          <t>スライス</t>
        </is>
      </c>
      <c r="O52" s="15" t="inlineStr">
        <is>
          <t xml:space="preserve">K </t>
        </is>
      </c>
      <c r="P52" s="19" t="n">
        <v>46160</v>
      </c>
      <c r="Q52" s="19" t="n">
        <v>46168</v>
      </c>
      <c r="R52" s="19" t="n">
        <v>46168</v>
      </c>
      <c r="S52" s="19" t="n">
        <v>46163</v>
      </c>
      <c r="T52" s="8" t="inlineStr">
        <is>
          <t>0:未完</t>
        </is>
      </c>
      <c r="U52" s="20" t="n">
        <v>0</v>
      </c>
      <c r="V52" s="20" t="n">
        <v>8000</v>
      </c>
      <c r="W52" s="15" t="inlineStr">
        <is>
          <t>スライス機1　湖南</t>
        </is>
      </c>
      <c r="X52" s="17" t="inlineStr">
        <is>
          <t>2026/05/21 09:25</t>
        </is>
      </c>
      <c r="Y52" s="17" t="inlineStr">
        <is>
          <t>2026/05/21 14:02</t>
        </is>
      </c>
      <c r="Z52" s="17" t="inlineStr">
        <is>
          <t>[Y5-15] 主:森岡 真由美 補:図司　智子</t>
        </is>
      </c>
      <c r="AA52" s="19" t="n">
        <v>46163</v>
      </c>
      <c r="AB52" s="20" t="n">
        <v>5600</v>
      </c>
    </row>
    <row r="53">
      <c r="A53" s="8" t="n">
        <v>35</v>
      </c>
      <c r="B53" s="8" t="inlineStr">
        <is>
          <t>スライス</t>
        </is>
      </c>
      <c r="C53" s="8" t="inlineStr">
        <is>
          <t>スライス機1　湖南</t>
        </is>
      </c>
      <c r="D53" s="19" t="n">
        <v>46149</v>
      </c>
      <c r="E53" s="8" t="inlineStr">
        <is>
          <t>00079393</t>
        </is>
      </c>
      <c r="F53" s="8" t="inlineStr">
        <is>
          <t>Y5-16</t>
        </is>
      </c>
      <c r="G53" s="15" t="inlineStr">
        <is>
          <t>6710</t>
        </is>
      </c>
      <c r="H53" s="15" t="inlineStr">
        <is>
          <t>30066-AY00- 640X200F-AGA0C</t>
        </is>
      </c>
      <c r="I53" s="20" t="n">
        <v>8000</v>
      </c>
      <c r="J53" s="15" t="inlineStr">
        <is>
          <t>6713</t>
        </is>
      </c>
      <c r="K53" s="15" t="inlineStr">
        <is>
          <t>30033-BY00- 640X200F-AGA0C</t>
        </is>
      </c>
      <c r="L53" s="20" t="n">
        <v>8000</v>
      </c>
      <c r="M53" s="20" t="n">
        <v>0</v>
      </c>
      <c r="N53" s="15" t="inlineStr">
        <is>
          <t>スライス</t>
        </is>
      </c>
      <c r="O53" s="15" t="inlineStr">
        <is>
          <t xml:space="preserve">K </t>
        </is>
      </c>
      <c r="P53" s="19" t="n">
        <v>46162</v>
      </c>
      <c r="Q53" s="19" t="n">
        <v>46169</v>
      </c>
      <c r="R53" s="19" t="n">
        <v>46169</v>
      </c>
      <c r="S53" s="19" t="n">
        <v>46164</v>
      </c>
      <c r="T53" s="8" t="inlineStr">
        <is>
          <t>0:未完</t>
        </is>
      </c>
      <c r="U53" s="20" t="n">
        <v>0</v>
      </c>
      <c r="V53" s="20" t="n">
        <v>8000</v>
      </c>
      <c r="W53" s="15" t="inlineStr">
        <is>
          <t>スライス機1　湖南</t>
        </is>
      </c>
      <c r="X53" s="17" t="inlineStr">
        <is>
          <t>2026/05/22 11:00</t>
        </is>
      </c>
      <c r="Y53" s="17" t="inlineStr">
        <is>
          <t>2026/05/22 17:00</t>
        </is>
      </c>
      <c r="Z53" s="17" t="inlineStr">
        <is>
          <t>[Y5-16] 主:森岡 真由美 補:図司　智子</t>
        </is>
      </c>
      <c r="AA53" s="19" t="n">
        <v>46164</v>
      </c>
      <c r="AB53" s="20" t="n">
        <v>7200</v>
      </c>
    </row>
    <row r="54">
      <c r="A54" s="8" t="n">
        <v>35</v>
      </c>
      <c r="B54" s="8" t="inlineStr">
        <is>
          <t>スライス</t>
        </is>
      </c>
      <c r="C54" s="8" t="inlineStr">
        <is>
          <t>スライス機1　湖南</t>
        </is>
      </c>
      <c r="D54" s="19" t="n">
        <v>46149</v>
      </c>
      <c r="E54" s="8" t="inlineStr">
        <is>
          <t>00079393</t>
        </is>
      </c>
      <c r="F54" s="8" t="inlineStr">
        <is>
          <t>Y5-16</t>
        </is>
      </c>
      <c r="G54" s="15" t="inlineStr">
        <is>
          <t>6710</t>
        </is>
      </c>
      <c r="H54" s="15" t="inlineStr">
        <is>
          <t>30066-AY00- 640X200F-AGA0C</t>
        </is>
      </c>
      <c r="I54" s="20" t="n">
        <v>8000</v>
      </c>
      <c r="J54" s="15" t="inlineStr">
        <is>
          <t>6713</t>
        </is>
      </c>
      <c r="K54" s="15" t="inlineStr">
        <is>
          <t>30033-BY00- 640X200F-AGA0C</t>
        </is>
      </c>
      <c r="L54" s="20" t="n">
        <v>8000</v>
      </c>
      <c r="M54" s="20" t="n">
        <v>0</v>
      </c>
      <c r="N54" s="15" t="inlineStr">
        <is>
          <t>スライス</t>
        </is>
      </c>
      <c r="O54" s="15" t="inlineStr">
        <is>
          <t xml:space="preserve">K </t>
        </is>
      </c>
      <c r="P54" s="19" t="n">
        <v>46162</v>
      </c>
      <c r="Q54" s="19" t="n">
        <v>46169</v>
      </c>
      <c r="R54" s="19" t="n">
        <v>46169</v>
      </c>
      <c r="S54" s="19" t="n">
        <v>46164</v>
      </c>
      <c r="T54" s="8" t="inlineStr">
        <is>
          <t>0:未完</t>
        </is>
      </c>
      <c r="U54" s="20" t="n">
        <v>0</v>
      </c>
      <c r="V54" s="20" t="n">
        <v>8000</v>
      </c>
      <c r="W54" s="15" t="inlineStr">
        <is>
          <t>スライス機1　湖南</t>
        </is>
      </c>
      <c r="X54" s="17" t="inlineStr">
        <is>
          <t>2026/05/25 13:20</t>
        </is>
      </c>
      <c r="Y54" s="17" t="inlineStr">
        <is>
          <t>2026/05/25 13:52</t>
        </is>
      </c>
      <c r="Z54" s="17" t="inlineStr">
        <is>
          <t>[Y5-16] 主:宮島 剛 補:竹内　正美</t>
        </is>
      </c>
      <c r="AA54" s="19" t="n">
        <v>46167</v>
      </c>
      <c r="AB54" s="20" t="n">
        <v>800</v>
      </c>
    </row>
    <row r="55">
      <c r="A55" s="8" t="n">
        <v>38</v>
      </c>
      <c r="B55" s="8" t="inlineStr">
        <is>
          <t>スライス</t>
        </is>
      </c>
      <c r="C55" s="8" t="inlineStr">
        <is>
          <t>スライス機1　湖南</t>
        </is>
      </c>
      <c r="D55" s="19" t="n">
        <v>46149</v>
      </c>
      <c r="E55" s="8" t="inlineStr">
        <is>
          <t>00079395</t>
        </is>
      </c>
      <c r="F55" s="8" t="inlineStr">
        <is>
          <t>Y5-17</t>
        </is>
      </c>
      <c r="G55" s="15" t="inlineStr">
        <is>
          <t>6710</t>
        </is>
      </c>
      <c r="H55" s="15" t="inlineStr">
        <is>
          <t>30040-AY00- 640X250F-A   C</t>
        </is>
      </c>
      <c r="I55" s="20" t="n">
        <v>5000</v>
      </c>
      <c r="J55" s="15" t="inlineStr">
        <is>
          <t>6713</t>
        </is>
      </c>
      <c r="K55" s="15" t="inlineStr">
        <is>
          <t>30020-BY00- 640X250F-A   C</t>
        </is>
      </c>
      <c r="L55" s="20" t="n">
        <v>5000</v>
      </c>
      <c r="M55" s="20" t="n">
        <v>0</v>
      </c>
      <c r="N55" s="15" t="inlineStr">
        <is>
          <t>スライス</t>
        </is>
      </c>
      <c r="O55" s="15" t="inlineStr">
        <is>
          <t xml:space="preserve">S </t>
        </is>
      </c>
      <c r="P55" s="19" t="n">
        <v>46167</v>
      </c>
      <c r="Q55" s="19" t="n">
        <v>46170</v>
      </c>
      <c r="R55" s="19" t="n">
        <v>46170</v>
      </c>
      <c r="S55" s="19" t="n">
        <v>46168</v>
      </c>
      <c r="T55" s="8" t="inlineStr">
        <is>
          <t>0:未完</t>
        </is>
      </c>
      <c r="U55" s="20" t="n">
        <v>0</v>
      </c>
      <c r="V55" s="20" t="n">
        <v>5000</v>
      </c>
      <c r="W55" s="15" t="inlineStr">
        <is>
          <t>スライス機1　湖南</t>
        </is>
      </c>
      <c r="X55" s="17" t="inlineStr">
        <is>
          <t>2026/05/25 15:49</t>
        </is>
      </c>
      <c r="Y55" s="17" t="inlineStr">
        <is>
          <t>2026/05/25 16:49</t>
        </is>
      </c>
      <c r="Z55" s="17" t="inlineStr">
        <is>
          <t>[Y5-17] 主:森岡 真由美 補:宮島　　剛</t>
        </is>
      </c>
      <c r="AA55" s="19" t="n">
        <v>46167</v>
      </c>
      <c r="AB55" s="20" t="n">
        <v>1500</v>
      </c>
    </row>
    <row r="56">
      <c r="A56" s="8" t="n">
        <v>38</v>
      </c>
      <c r="B56" s="8" t="inlineStr">
        <is>
          <t>スライス</t>
        </is>
      </c>
      <c r="C56" s="8" t="inlineStr">
        <is>
          <t>スライス機1　湖南</t>
        </is>
      </c>
      <c r="D56" s="19" t="n">
        <v>46149</v>
      </c>
      <c r="E56" s="8" t="inlineStr">
        <is>
          <t>00079395</t>
        </is>
      </c>
      <c r="F56" s="8" t="inlineStr">
        <is>
          <t>Y5-17</t>
        </is>
      </c>
      <c r="G56" s="15" t="inlineStr">
        <is>
          <t>6710</t>
        </is>
      </c>
      <c r="H56" s="15" t="inlineStr">
        <is>
          <t>30040-AY00- 640X250F-A   C</t>
        </is>
      </c>
      <c r="I56" s="20" t="n">
        <v>5000</v>
      </c>
      <c r="J56" s="15" t="inlineStr">
        <is>
          <t>6713</t>
        </is>
      </c>
      <c r="K56" s="15" t="inlineStr">
        <is>
          <t>30020-BY00- 640X250F-A   C</t>
        </is>
      </c>
      <c r="L56" s="20" t="n">
        <v>5000</v>
      </c>
      <c r="M56" s="20" t="n">
        <v>0</v>
      </c>
      <c r="N56" s="15" t="inlineStr">
        <is>
          <t>スライス</t>
        </is>
      </c>
      <c r="O56" s="15" t="inlineStr">
        <is>
          <t xml:space="preserve">S </t>
        </is>
      </c>
      <c r="P56" s="19" t="n">
        <v>46167</v>
      </c>
      <c r="Q56" s="19" t="n">
        <v>46170</v>
      </c>
      <c r="R56" s="19" t="n">
        <v>46170</v>
      </c>
      <c r="S56" s="19" t="n">
        <v>46168</v>
      </c>
      <c r="T56" s="8" t="inlineStr">
        <is>
          <t>0:未完</t>
        </is>
      </c>
      <c r="U56" s="20" t="n">
        <v>0</v>
      </c>
      <c r="V56" s="20" t="n">
        <v>5000</v>
      </c>
      <c r="W56" s="15" t="inlineStr">
        <is>
          <t>スライス機1　湖南</t>
        </is>
      </c>
      <c r="X56" s="17" t="inlineStr">
        <is>
          <t>2026/05/26 09:25</t>
        </is>
      </c>
      <c r="Y56" s="17" t="inlineStr">
        <is>
          <t>2026/05/26 11:49</t>
        </is>
      </c>
      <c r="Z56" s="17" t="inlineStr">
        <is>
          <t>[Y5-17] 主:森岡 真由美 補:宮島　　剛</t>
        </is>
      </c>
      <c r="AA56" s="19" t="n">
        <v>46168</v>
      </c>
      <c r="AB56" s="20" t="n">
        <v>3600</v>
      </c>
    </row>
    <row r="57">
      <c r="A57" s="8" t="n">
        <v>17</v>
      </c>
      <c r="B57" s="8" t="inlineStr">
        <is>
          <t>スライス</t>
        </is>
      </c>
      <c r="C57" s="8" t="inlineStr">
        <is>
          <t>スライス機1　湖南</t>
        </is>
      </c>
      <c r="D57" s="19" t="n">
        <v>46149</v>
      </c>
      <c r="E57" s="8" t="inlineStr">
        <is>
          <t>00079396</t>
        </is>
      </c>
      <c r="F57" s="8" t="inlineStr">
        <is>
          <t>Y5-18</t>
        </is>
      </c>
      <c r="G57" s="15" t="inlineStr">
        <is>
          <t>6710</t>
        </is>
      </c>
      <c r="H57" s="15" t="inlineStr">
        <is>
          <t>30040-AY00- 960X250F-A   C</t>
        </is>
      </c>
      <c r="I57" s="20" t="n">
        <v>3000</v>
      </c>
      <c r="J57" s="15" t="inlineStr">
        <is>
          <t>6713</t>
        </is>
      </c>
      <c r="K57" s="15" t="inlineStr">
        <is>
          <t>30020-BY00- 450X250F-A   C</t>
        </is>
      </c>
      <c r="L57" s="20" t="n">
        <v>6000</v>
      </c>
      <c r="M57" s="20" t="n">
        <v>0</v>
      </c>
      <c r="N57" s="15" t="inlineStr">
        <is>
          <t>スリット,スライス</t>
        </is>
      </c>
      <c r="O57" s="15" t="inlineStr">
        <is>
          <t xml:space="preserve">S </t>
        </is>
      </c>
      <c r="P57" s="19" t="n">
        <v>46156</v>
      </c>
      <c r="Q57" s="19" t="n">
        <v>46162</v>
      </c>
      <c r="R57" s="19" t="n">
        <v>46162</v>
      </c>
      <c r="S57" s="19" t="n">
        <v>46161</v>
      </c>
      <c r="T57" s="8" t="inlineStr">
        <is>
          <t>0:未完</t>
        </is>
      </c>
      <c r="U57" s="20" t="n">
        <v>0</v>
      </c>
      <c r="V57" s="20" t="n">
        <v>6000</v>
      </c>
      <c r="W57" s="15" t="inlineStr">
        <is>
          <t>スリット機1　湖南</t>
        </is>
      </c>
      <c r="X57" s="17" t="inlineStr">
        <is>
          <t>2026/05/19 09:25</t>
        </is>
      </c>
      <c r="Y57" s="17" t="inlineStr">
        <is>
          <t>2026/05/19 14:26</t>
        </is>
      </c>
      <c r="Z57" s="17" t="inlineStr">
        <is>
          <t>[Y5-18] 主:森岡 真由美 補:竹内　正美</t>
        </is>
      </c>
      <c r="AA57" s="19" t="n">
        <v>46161</v>
      </c>
      <c r="AB57" s="20" t="n">
        <v>6000</v>
      </c>
    </row>
    <row r="58">
      <c r="A58" s="8" t="n">
        <v>15</v>
      </c>
      <c r="B58" s="8" t="inlineStr">
        <is>
          <t>スリット</t>
        </is>
      </c>
      <c r="C58" s="8" t="inlineStr">
        <is>
          <t>スリット機1　湖南</t>
        </is>
      </c>
      <c r="D58" s="19" t="n">
        <v>46149</v>
      </c>
      <c r="E58" s="8" t="inlineStr">
        <is>
          <t>00079396</t>
        </is>
      </c>
      <c r="F58" s="8" t="inlineStr">
        <is>
          <t>Y5-18</t>
        </is>
      </c>
      <c r="G58" s="15" t="inlineStr">
        <is>
          <t>6710</t>
        </is>
      </c>
      <c r="H58" s="15" t="inlineStr">
        <is>
          <t>30040-AY00- 960X250F-A   C</t>
        </is>
      </c>
      <c r="I58" s="20" t="n">
        <v>3000</v>
      </c>
      <c r="J58" s="15" t="inlineStr">
        <is>
          <t>6713</t>
        </is>
      </c>
      <c r="K58" s="15" t="inlineStr">
        <is>
          <t>30020-BY00- 450X250F-A   C</t>
        </is>
      </c>
      <c r="L58" s="20" t="n">
        <v>3000</v>
      </c>
      <c r="M58" s="20" t="n">
        <v>0</v>
      </c>
      <c r="N58" s="15" t="inlineStr">
        <is>
          <t>スリット,スライス</t>
        </is>
      </c>
      <c r="O58" s="15" t="inlineStr">
        <is>
          <t xml:space="preserve">S </t>
        </is>
      </c>
      <c r="P58" s="19" t="n">
        <v>46156</v>
      </c>
      <c r="Q58" s="19" t="n">
        <v>46162</v>
      </c>
      <c r="R58" s="19" t="n">
        <v>46162</v>
      </c>
      <c r="S58" s="19" t="n">
        <v>46157</v>
      </c>
      <c r="T58" s="8" t="inlineStr">
        <is>
          <t>0:未完</t>
        </is>
      </c>
      <c r="U58" s="20" t="n">
        <v>0</v>
      </c>
      <c r="V58" s="20" t="n">
        <v>3000</v>
      </c>
      <c r="W58" s="15" t="inlineStr">
        <is>
          <t>スリット機1　湖南</t>
        </is>
      </c>
      <c r="X58" s="17" t="inlineStr">
        <is>
          <t>2026/05/14 15:28</t>
        </is>
      </c>
      <c r="Y58" s="17" t="inlineStr">
        <is>
          <t>2026/05/14 16:52</t>
        </is>
      </c>
      <c r="Z58" s="17" t="inlineStr">
        <is>
          <t>[Y5-18] 主:図司 智子</t>
        </is>
      </c>
      <c r="AA58" s="19" t="n">
        <v>46156</v>
      </c>
      <c r="AB58" s="20" t="n">
        <v>2100</v>
      </c>
    </row>
    <row r="59">
      <c r="A59" s="8" t="n">
        <v>15</v>
      </c>
      <c r="B59" s="8" t="inlineStr">
        <is>
          <t>スリット</t>
        </is>
      </c>
      <c r="C59" s="8" t="inlineStr">
        <is>
          <t>スリット機1　湖南</t>
        </is>
      </c>
      <c r="D59" s="19" t="n">
        <v>46149</v>
      </c>
      <c r="E59" s="8" t="inlineStr">
        <is>
          <t>00079396</t>
        </is>
      </c>
      <c r="F59" s="8" t="inlineStr">
        <is>
          <t>Y5-18</t>
        </is>
      </c>
      <c r="G59" s="15" t="inlineStr">
        <is>
          <t>6710</t>
        </is>
      </c>
      <c r="H59" s="15" t="inlineStr">
        <is>
          <t>30040-AY00- 960X250F-A   C</t>
        </is>
      </c>
      <c r="I59" s="20" t="n">
        <v>3000</v>
      </c>
      <c r="J59" s="15" t="inlineStr">
        <is>
          <t>6713</t>
        </is>
      </c>
      <c r="K59" s="15" t="inlineStr">
        <is>
          <t>30020-BY00- 450X250F-A   C</t>
        </is>
      </c>
      <c r="L59" s="20" t="n">
        <v>3000</v>
      </c>
      <c r="M59" s="20" t="n">
        <v>0</v>
      </c>
      <c r="N59" s="15" t="inlineStr">
        <is>
          <t>スリット,スライス</t>
        </is>
      </c>
      <c r="O59" s="15" t="inlineStr">
        <is>
          <t xml:space="preserve">S </t>
        </is>
      </c>
      <c r="P59" s="19" t="n">
        <v>46156</v>
      </c>
      <c r="Q59" s="19" t="n">
        <v>46162</v>
      </c>
      <c r="R59" s="19" t="n">
        <v>46162</v>
      </c>
      <c r="S59" s="19" t="n">
        <v>46157</v>
      </c>
      <c r="T59" s="8" t="inlineStr">
        <is>
          <t>0:未完</t>
        </is>
      </c>
      <c r="U59" s="20" t="n">
        <v>0</v>
      </c>
      <c r="V59" s="20" t="n">
        <v>3000</v>
      </c>
      <c r="W59" s="15" t="inlineStr">
        <is>
          <t>スリット機1　湖南</t>
        </is>
      </c>
      <c r="X59" s="17" t="inlineStr">
        <is>
          <t>2026/05/19 08:55</t>
        </is>
      </c>
      <c r="Y59" s="17" t="inlineStr">
        <is>
          <t>2026/05/19 09:31</t>
        </is>
      </c>
      <c r="Z59" s="17" t="inlineStr">
        <is>
          <t>[Y5-18] 主:冨田 裕子 補:菅沼　めぐみ</t>
        </is>
      </c>
      <c r="AA59" s="19" t="n">
        <v>46161</v>
      </c>
      <c r="AB59" s="20" t="n">
        <v>900</v>
      </c>
    </row>
    <row r="60">
      <c r="A60" s="8" t="n">
        <v>16</v>
      </c>
      <c r="B60" s="8" t="inlineStr">
        <is>
          <t>スリット</t>
        </is>
      </c>
      <c r="C60" s="8" t="inlineStr">
        <is>
          <t>スリット機1　湖南</t>
        </is>
      </c>
      <c r="D60" s="19" t="n">
        <v>46149</v>
      </c>
      <c r="E60" s="8" t="inlineStr">
        <is>
          <t>00079397</t>
        </is>
      </c>
      <c r="F60" s="8" t="inlineStr">
        <is>
          <t>Y5-19</t>
        </is>
      </c>
      <c r="G60" s="15" t="inlineStr">
        <is>
          <t>6780</t>
        </is>
      </c>
      <c r="H60" s="15" t="inlineStr">
        <is>
          <t>30030-AP66-1110X300F-ABK0M</t>
        </is>
      </c>
      <c r="I60" s="20" t="n">
        <v>3000</v>
      </c>
      <c r="J60" s="15" t="inlineStr">
        <is>
          <t>6783</t>
        </is>
      </c>
      <c r="K60" s="15" t="inlineStr">
        <is>
          <t>30030-AP66- 550X300F-ABK0M</t>
        </is>
      </c>
      <c r="L60" s="20" t="n">
        <v>3000</v>
      </c>
      <c r="M60" s="20" t="n">
        <v>0</v>
      </c>
      <c r="N60" s="15" t="inlineStr">
        <is>
          <t>欠点表示,スリット</t>
        </is>
      </c>
      <c r="O60" s="15" t="inlineStr">
        <is>
          <t xml:space="preserve">S </t>
        </is>
      </c>
      <c r="P60" s="19" t="n">
        <v>46156</v>
      </c>
      <c r="Q60" s="19" t="n">
        <v>46162</v>
      </c>
      <c r="R60" s="19" t="n">
        <v>46162</v>
      </c>
      <c r="S60" s="19" t="n">
        <v>46157</v>
      </c>
      <c r="T60" s="8" t="inlineStr">
        <is>
          <t>0:未完</t>
        </is>
      </c>
      <c r="U60" s="20" t="n">
        <v>0</v>
      </c>
      <c r="V60" s="20" t="n">
        <v>3000</v>
      </c>
      <c r="W60" s="15" t="inlineStr">
        <is>
          <t>スリット機1　湖南</t>
        </is>
      </c>
      <c r="X60" s="17" t="inlineStr">
        <is>
          <t>2026/05/19 09:31</t>
        </is>
      </c>
      <c r="Y60" s="17" t="inlineStr">
        <is>
          <t>2026/05/19 11:31</t>
        </is>
      </c>
      <c r="Z60" s="17" t="inlineStr">
        <is>
          <t>[Y5-19] 主:冨田 裕子 補:菅沼　めぐみ</t>
        </is>
      </c>
      <c r="AA60" s="19" t="n">
        <v>46161</v>
      </c>
      <c r="AB60" s="20" t="n">
        <v>3000</v>
      </c>
    </row>
    <row r="61">
      <c r="A61" s="8" t="n">
        <v>43</v>
      </c>
      <c r="B61" s="8" t="inlineStr">
        <is>
          <t>スリット</t>
        </is>
      </c>
      <c r="C61" s="8" t="inlineStr">
        <is>
          <t>スリット機1　湖南</t>
        </is>
      </c>
      <c r="D61" s="19" t="n">
        <v>46149</v>
      </c>
      <c r="E61" s="8" t="inlineStr">
        <is>
          <t>00079398</t>
        </is>
      </c>
      <c r="F61" s="8" t="inlineStr">
        <is>
          <t>Y5-20</t>
        </is>
      </c>
      <c r="G61" s="15" t="inlineStr">
        <is>
          <t>6780</t>
        </is>
      </c>
      <c r="H61" s="15" t="inlineStr">
        <is>
          <t>30030-AP66-1110X300F-ABK0M</t>
        </is>
      </c>
      <c r="I61" s="20" t="n">
        <v>6000</v>
      </c>
      <c r="J61" s="15" t="inlineStr">
        <is>
          <t>6783</t>
        </is>
      </c>
      <c r="K61" s="15" t="inlineStr">
        <is>
          <t>30030-AP66- 550X300F-ABK0M</t>
        </is>
      </c>
      <c r="L61" s="20" t="n">
        <v>6000</v>
      </c>
      <c r="M61" s="20" t="n">
        <v>0</v>
      </c>
      <c r="N61" s="15" t="inlineStr">
        <is>
          <t>欠点表示,スリット</t>
        </is>
      </c>
      <c r="O61" s="15" t="inlineStr">
        <is>
          <t xml:space="preserve">S </t>
        </is>
      </c>
      <c r="P61" s="19" t="n">
        <v>46168</v>
      </c>
      <c r="Q61" s="19" t="n">
        <v>46171</v>
      </c>
      <c r="R61" s="19" t="n">
        <v>46171</v>
      </c>
      <c r="S61" s="19" t="n">
        <v>46170</v>
      </c>
      <c r="T61" s="8" t="inlineStr">
        <is>
          <t>0:未完</t>
        </is>
      </c>
      <c r="U61" s="20" t="n">
        <v>0</v>
      </c>
      <c r="V61" s="20" t="n">
        <v>6000</v>
      </c>
      <c r="W61" s="15" t="inlineStr">
        <is>
          <t>スリット機1　湖南</t>
        </is>
      </c>
      <c r="X61" s="17" t="inlineStr">
        <is>
          <t>2026/05/26 16:02</t>
        </is>
      </c>
      <c r="Y61" s="17" t="inlineStr">
        <is>
          <t>2026/05/26 16:50</t>
        </is>
      </c>
      <c r="Z61" s="17" t="inlineStr">
        <is>
          <t>[Y5-20] 主:冨田 裕子 補:森岡　真由美</t>
        </is>
      </c>
      <c r="AA61" s="19" t="n">
        <v>46168</v>
      </c>
      <c r="AB61" s="20" t="n">
        <v>1200</v>
      </c>
    </row>
    <row r="62">
      <c r="A62" s="8" t="n">
        <v>43</v>
      </c>
      <c r="B62" s="8" t="inlineStr">
        <is>
          <t>スリット</t>
        </is>
      </c>
      <c r="C62" s="8" t="inlineStr">
        <is>
          <t>スリット機1　湖南</t>
        </is>
      </c>
      <c r="D62" s="19" t="n">
        <v>46149</v>
      </c>
      <c r="E62" s="8" t="inlineStr">
        <is>
          <t>00079398</t>
        </is>
      </c>
      <c r="F62" s="8" t="inlineStr">
        <is>
          <t>Y5-20</t>
        </is>
      </c>
      <c r="G62" s="15" t="inlineStr">
        <is>
          <t>6780</t>
        </is>
      </c>
      <c r="H62" s="15" t="inlineStr">
        <is>
          <t>30030-AP66-1110X300F-ABK0M</t>
        </is>
      </c>
      <c r="I62" s="20" t="n">
        <v>6000</v>
      </c>
      <c r="J62" s="15" t="inlineStr">
        <is>
          <t>6783</t>
        </is>
      </c>
      <c r="K62" s="15" t="inlineStr">
        <is>
          <t>30030-AP66- 550X300F-ABK0M</t>
        </is>
      </c>
      <c r="L62" s="20" t="n">
        <v>6000</v>
      </c>
      <c r="M62" s="20" t="n">
        <v>0</v>
      </c>
      <c r="N62" s="15" t="inlineStr">
        <is>
          <t>欠点表示,スリット</t>
        </is>
      </c>
      <c r="O62" s="15" t="inlineStr">
        <is>
          <t xml:space="preserve">S </t>
        </is>
      </c>
      <c r="P62" s="19" t="n">
        <v>46168</v>
      </c>
      <c r="Q62" s="19" t="n">
        <v>46171</v>
      </c>
      <c r="R62" s="19" t="n">
        <v>46171</v>
      </c>
      <c r="S62" s="19" t="n">
        <v>46170</v>
      </c>
      <c r="T62" s="8" t="inlineStr">
        <is>
          <t>0:未完</t>
        </is>
      </c>
      <c r="U62" s="20" t="n">
        <v>0</v>
      </c>
      <c r="V62" s="20" t="n">
        <v>6000</v>
      </c>
      <c r="W62" s="15" t="inlineStr">
        <is>
          <t>スリット機1　湖南</t>
        </is>
      </c>
      <c r="X62" s="17" t="inlineStr">
        <is>
          <t>2026/05/27 14:05</t>
        </is>
      </c>
      <c r="Y62" s="17" t="inlineStr">
        <is>
          <t>2026/05/27 17:00</t>
        </is>
      </c>
      <c r="Z62" s="17" t="inlineStr">
        <is>
          <t>[Y5-20] 主:宮島 剛 補:森岡　真由美, 菅沼　めぐみ</t>
        </is>
      </c>
      <c r="AA62" s="19" t="n">
        <v>46169</v>
      </c>
      <c r="AB62" s="20" t="n">
        <v>3900</v>
      </c>
    </row>
    <row r="63">
      <c r="A63" s="8" t="n">
        <v>43</v>
      </c>
      <c r="B63" s="8" t="inlineStr">
        <is>
          <t>スリット</t>
        </is>
      </c>
      <c r="C63" s="8" t="inlineStr">
        <is>
          <t>スリット機1　湖南</t>
        </is>
      </c>
      <c r="D63" s="19" t="n">
        <v>46149</v>
      </c>
      <c r="E63" s="8" t="inlineStr">
        <is>
          <t>00079398</t>
        </is>
      </c>
      <c r="F63" s="8" t="inlineStr">
        <is>
          <t>Y5-20</t>
        </is>
      </c>
      <c r="G63" s="15" t="inlineStr">
        <is>
          <t>6780</t>
        </is>
      </c>
      <c r="H63" s="15" t="inlineStr">
        <is>
          <t>30030-AP66-1110X300F-ABK0M</t>
        </is>
      </c>
      <c r="I63" s="20" t="n">
        <v>6000</v>
      </c>
      <c r="J63" s="15" t="inlineStr">
        <is>
          <t>6783</t>
        </is>
      </c>
      <c r="K63" s="15" t="inlineStr">
        <is>
          <t>30030-AP66- 550X300F-ABK0M</t>
        </is>
      </c>
      <c r="L63" s="20" t="n">
        <v>6000</v>
      </c>
      <c r="M63" s="20" t="n">
        <v>0</v>
      </c>
      <c r="N63" s="15" t="inlineStr">
        <is>
          <t>欠点表示,スリット</t>
        </is>
      </c>
      <c r="O63" s="15" t="inlineStr">
        <is>
          <t xml:space="preserve">S </t>
        </is>
      </c>
      <c r="P63" s="19" t="n">
        <v>46168</v>
      </c>
      <c r="Q63" s="19" t="n">
        <v>46171</v>
      </c>
      <c r="R63" s="19" t="n">
        <v>46171</v>
      </c>
      <c r="S63" s="19" t="n">
        <v>46170</v>
      </c>
      <c r="T63" s="8" t="inlineStr">
        <is>
          <t>0:未完</t>
        </is>
      </c>
      <c r="U63" s="20" t="n">
        <v>0</v>
      </c>
      <c r="V63" s="20" t="n">
        <v>6000</v>
      </c>
      <c r="W63" s="15" t="inlineStr">
        <is>
          <t>スリット機1　湖南</t>
        </is>
      </c>
      <c r="X63" s="17" t="inlineStr">
        <is>
          <t>2026/05/28 08:55</t>
        </is>
      </c>
      <c r="Y63" s="17" t="inlineStr">
        <is>
          <t>2026/05/28 09:31</t>
        </is>
      </c>
      <c r="Z63" s="17" t="inlineStr">
        <is>
          <t>[Y5-20] 主:図司 智子 補:森岡　真由美</t>
        </is>
      </c>
      <c r="AA63" s="19" t="n">
        <v>46170</v>
      </c>
      <c r="AB63" s="20" t="n">
        <v>900</v>
      </c>
    </row>
    <row r="64">
      <c r="A64" s="8" t="n">
        <v>25</v>
      </c>
      <c r="B64" s="8" t="inlineStr">
        <is>
          <t>SEC</t>
        </is>
      </c>
      <c r="C64" s="8" t="inlineStr">
        <is>
          <t>SEC機　湖南</t>
        </is>
      </c>
      <c r="D64" s="19" t="n">
        <v>46149</v>
      </c>
      <c r="E64" s="8" t="inlineStr">
        <is>
          <t>00079399</t>
        </is>
      </c>
      <c r="F64" s="8" t="inlineStr">
        <is>
          <t>Y5-21</t>
        </is>
      </c>
      <c r="G64" s="15" t="inlineStr">
        <is>
          <t>6710</t>
        </is>
      </c>
      <c r="H64" s="15" t="inlineStr">
        <is>
          <t>50080-AY0B- 870X200F-AGA1C</t>
        </is>
      </c>
      <c r="I64" s="20" t="n">
        <v>9000</v>
      </c>
      <c r="J64" s="15" t="inlineStr">
        <is>
          <t>6713</t>
        </is>
      </c>
      <c r="K64" s="15" t="inlineStr">
        <is>
          <t>0R040-8Y0B- 870X200F-AGA1H</t>
        </is>
      </c>
      <c r="L64" s="20" t="n">
        <v>9000</v>
      </c>
      <c r="M64" s="20" t="n">
        <v>0</v>
      </c>
      <c r="N64" s="15" t="inlineStr">
        <is>
          <t>SEC</t>
        </is>
      </c>
      <c r="O64" s="15" t="inlineStr">
        <is>
          <t xml:space="preserve">S </t>
        </is>
      </c>
      <c r="P64" s="19" t="n">
        <v>46160</v>
      </c>
      <c r="Q64" s="19" t="n">
        <v>46164</v>
      </c>
      <c r="R64" s="19" t="n">
        <v>46164</v>
      </c>
      <c r="S64" s="19" t="n">
        <v>46163</v>
      </c>
      <c r="T64" s="8" t="inlineStr">
        <is>
          <t>0:未完</t>
        </is>
      </c>
      <c r="U64" s="20" t="n">
        <v>0</v>
      </c>
      <c r="V64" s="20" t="n">
        <v>9000</v>
      </c>
      <c r="W64" s="15" t="inlineStr">
        <is>
          <t>SEC機　湖南</t>
        </is>
      </c>
      <c r="X64" s="17" t="inlineStr">
        <is>
          <t>2026/05/19 16:24</t>
        </is>
      </c>
      <c r="Y64" s="17" t="inlineStr">
        <is>
          <t>2026/05/19 16:59</t>
        </is>
      </c>
      <c r="Z64" s="17" t="inlineStr">
        <is>
          <t>[Y5-21] 主:森岡 真由美 補:図司　智子, 菅沼　めぐみ</t>
        </is>
      </c>
      <c r="AA64" s="19" t="n">
        <v>46161</v>
      </c>
      <c r="AB64" s="20" t="n">
        <v>1000</v>
      </c>
    </row>
    <row r="65">
      <c r="A65" s="8" t="n">
        <v>25</v>
      </c>
      <c r="B65" s="8" t="inlineStr">
        <is>
          <t>SEC</t>
        </is>
      </c>
      <c r="C65" s="8" t="inlineStr">
        <is>
          <t>SEC機　湖南</t>
        </is>
      </c>
      <c r="D65" s="19" t="n">
        <v>46149</v>
      </c>
      <c r="E65" s="8" t="inlineStr">
        <is>
          <t>00079399</t>
        </is>
      </c>
      <c r="F65" s="8" t="inlineStr">
        <is>
          <t>Y5-21</t>
        </is>
      </c>
      <c r="G65" s="15" t="inlineStr">
        <is>
          <t>6710</t>
        </is>
      </c>
      <c r="H65" s="15" t="inlineStr">
        <is>
          <t>50080-AY0B- 870X200F-AGA1C</t>
        </is>
      </c>
      <c r="I65" s="20" t="n">
        <v>9000</v>
      </c>
      <c r="J65" s="15" t="inlineStr">
        <is>
          <t>6713</t>
        </is>
      </c>
      <c r="K65" s="15" t="inlineStr">
        <is>
          <t>0R040-8Y0B- 870X200F-AGA1H</t>
        </is>
      </c>
      <c r="L65" s="20" t="n">
        <v>9000</v>
      </c>
      <c r="M65" s="20" t="n">
        <v>0</v>
      </c>
      <c r="N65" s="15" t="inlineStr">
        <is>
          <t>SEC</t>
        </is>
      </c>
      <c r="O65" s="15" t="inlineStr">
        <is>
          <t xml:space="preserve">S </t>
        </is>
      </c>
      <c r="P65" s="19" t="n">
        <v>46160</v>
      </c>
      <c r="Q65" s="19" t="n">
        <v>46164</v>
      </c>
      <c r="R65" s="19" t="n">
        <v>46164</v>
      </c>
      <c r="S65" s="19" t="n">
        <v>46163</v>
      </c>
      <c r="T65" s="8" t="inlineStr">
        <is>
          <t>0:未完</t>
        </is>
      </c>
      <c r="U65" s="20" t="n">
        <v>0</v>
      </c>
      <c r="V65" s="20" t="n">
        <v>9000</v>
      </c>
      <c r="W65" s="15" t="inlineStr">
        <is>
          <t>SEC機　湖南</t>
        </is>
      </c>
      <c r="X65" s="17" t="inlineStr">
        <is>
          <t>2026/05/20 09:25</t>
        </is>
      </c>
      <c r="Y65" s="17" t="inlineStr">
        <is>
          <t>2026/05/20 15:14</t>
        </is>
      </c>
      <c r="Z65" s="17" t="inlineStr">
        <is>
          <t>[Y5-21] 主:森岡 真由美 補:図司　智子, 菅沼　めぐみ</t>
        </is>
      </c>
      <c r="AA65" s="19" t="n">
        <v>46162</v>
      </c>
      <c r="AB65" s="20" t="n">
        <v>8000</v>
      </c>
    </row>
    <row r="66">
      <c r="A66" s="8" t="n">
        <v>27</v>
      </c>
      <c r="B66" s="8" t="inlineStr">
        <is>
          <t>SEC</t>
        </is>
      </c>
      <c r="C66" s="8" t="inlineStr">
        <is>
          <t>SEC機　湖南</t>
        </is>
      </c>
      <c r="D66" s="19" t="n">
        <v>46149</v>
      </c>
      <c r="E66" s="8" t="inlineStr">
        <is>
          <t>00079400</t>
        </is>
      </c>
      <c r="F66" s="8" t="inlineStr">
        <is>
          <t>Y5-22</t>
        </is>
      </c>
      <c r="G66" s="15" t="inlineStr">
        <is>
          <t>6710</t>
        </is>
      </c>
      <c r="H66" s="15" t="inlineStr">
        <is>
          <t>50080-AY0B- 870X200F-AGA1C</t>
        </is>
      </c>
      <c r="I66" s="20" t="n">
        <v>9000</v>
      </c>
      <c r="J66" s="15" t="inlineStr">
        <is>
          <t>6713</t>
        </is>
      </c>
      <c r="K66" s="15" t="inlineStr">
        <is>
          <t>0R040-8Y0B- 870X200F-AGA1H</t>
        </is>
      </c>
      <c r="L66" s="20" t="n">
        <v>9000</v>
      </c>
      <c r="M66" s="20" t="n">
        <v>0</v>
      </c>
      <c r="N66" s="15" t="inlineStr">
        <is>
          <t>SEC</t>
        </is>
      </c>
      <c r="O66" s="15" t="inlineStr">
        <is>
          <t xml:space="preserve">S </t>
        </is>
      </c>
      <c r="P66" s="19" t="n">
        <v>46162</v>
      </c>
      <c r="Q66" s="19" t="n">
        <v>46167</v>
      </c>
      <c r="R66" s="19" t="n">
        <v>46167</v>
      </c>
      <c r="S66" s="19" t="n">
        <v>46164</v>
      </c>
      <c r="T66" s="8" t="inlineStr">
        <is>
          <t>0:未完</t>
        </is>
      </c>
      <c r="U66" s="20" t="n">
        <v>0</v>
      </c>
      <c r="V66" s="20" t="n">
        <v>9000</v>
      </c>
      <c r="W66" s="15" t="inlineStr">
        <is>
          <t>SEC機　湖南</t>
        </is>
      </c>
      <c r="X66" s="17" t="inlineStr">
        <is>
          <t>2026/05/21 13:46</t>
        </is>
      </c>
      <c r="Y66" s="17" t="inlineStr">
        <is>
          <t>2026/05/21 16:59</t>
        </is>
      </c>
      <c r="Z66" s="17" t="inlineStr">
        <is>
          <t>[Y5-22] 主:冨田 裕子 補:宮島　　剛, 菅沼　めぐみ</t>
        </is>
      </c>
      <c r="AA66" s="19" t="n">
        <v>46163</v>
      </c>
      <c r="AB66" s="20" t="n">
        <v>5000</v>
      </c>
    </row>
    <row r="67">
      <c r="A67" s="8" t="n">
        <v>27</v>
      </c>
      <c r="B67" s="8" t="inlineStr">
        <is>
          <t>SEC</t>
        </is>
      </c>
      <c r="C67" s="8" t="inlineStr">
        <is>
          <t>SEC機　湖南</t>
        </is>
      </c>
      <c r="D67" s="19" t="n">
        <v>46149</v>
      </c>
      <c r="E67" s="8" t="inlineStr">
        <is>
          <t>00079400</t>
        </is>
      </c>
      <c r="F67" s="8" t="inlineStr">
        <is>
          <t>Y5-22</t>
        </is>
      </c>
      <c r="G67" s="15" t="inlineStr">
        <is>
          <t>6710</t>
        </is>
      </c>
      <c r="H67" s="15" t="inlineStr">
        <is>
          <t>50080-AY0B- 870X200F-AGA1C</t>
        </is>
      </c>
      <c r="I67" s="20" t="n">
        <v>9000</v>
      </c>
      <c r="J67" s="15" t="inlineStr">
        <is>
          <t>6713</t>
        </is>
      </c>
      <c r="K67" s="15" t="inlineStr">
        <is>
          <t>0R040-8Y0B- 870X200F-AGA1H</t>
        </is>
      </c>
      <c r="L67" s="20" t="n">
        <v>9000</v>
      </c>
      <c r="M67" s="20" t="n">
        <v>0</v>
      </c>
      <c r="N67" s="15" t="inlineStr">
        <is>
          <t>SEC</t>
        </is>
      </c>
      <c r="O67" s="15" t="inlineStr">
        <is>
          <t xml:space="preserve">S </t>
        </is>
      </c>
      <c r="P67" s="19" t="n">
        <v>46162</v>
      </c>
      <c r="Q67" s="19" t="n">
        <v>46167</v>
      </c>
      <c r="R67" s="19" t="n">
        <v>46167</v>
      </c>
      <c r="S67" s="19" t="n">
        <v>46164</v>
      </c>
      <c r="T67" s="8" t="inlineStr">
        <is>
          <t>0:未完</t>
        </is>
      </c>
      <c r="U67" s="20" t="n">
        <v>0</v>
      </c>
      <c r="V67" s="20" t="n">
        <v>9000</v>
      </c>
      <c r="W67" s="15" t="inlineStr">
        <is>
          <t>SEC機　湖南</t>
        </is>
      </c>
      <c r="X67" s="17" t="inlineStr">
        <is>
          <t>2026/05/22 09:25</t>
        </is>
      </c>
      <c r="Y67" s="17" t="inlineStr">
        <is>
          <t>2026/05/22 11:45</t>
        </is>
      </c>
      <c r="Z67" s="17" t="inlineStr">
        <is>
          <t>[Y5-22] 主:冨田 裕子 補:宮島　　剛, 竹内　正美</t>
        </is>
      </c>
      <c r="AA67" s="19" t="n">
        <v>46164</v>
      </c>
      <c r="AB67" s="20" t="n">
        <v>4000</v>
      </c>
    </row>
    <row r="68">
      <c r="A68" s="8" t="n">
        <v>26</v>
      </c>
      <c r="B68" s="8" t="inlineStr">
        <is>
          <t>SEC</t>
        </is>
      </c>
      <c r="C68" s="8" t="inlineStr">
        <is>
          <t>SEC機　湖南</t>
        </is>
      </c>
      <c r="D68" s="19" t="n">
        <v>46149</v>
      </c>
      <c r="E68" s="8" t="inlineStr">
        <is>
          <t>00079401</t>
        </is>
      </c>
      <c r="F68" s="8" t="inlineStr">
        <is>
          <t>Y5-23</t>
        </is>
      </c>
      <c r="G68" s="15" t="inlineStr">
        <is>
          <t>6710</t>
        </is>
      </c>
      <c r="H68" s="15" t="inlineStr">
        <is>
          <t>50080-AY0B- 870X200F-ABG1C</t>
        </is>
      </c>
      <c r="I68" s="20" t="n">
        <v>9000</v>
      </c>
      <c r="J68" s="15" t="inlineStr">
        <is>
          <t>6713</t>
        </is>
      </c>
      <c r="K68" s="15" t="inlineStr">
        <is>
          <t>0R040-8Y0B- 870X200F-ABG1C</t>
        </is>
      </c>
      <c r="L68" s="20" t="n">
        <v>9000</v>
      </c>
      <c r="M68" s="20" t="n">
        <v>0</v>
      </c>
      <c r="N68" s="15" t="inlineStr">
        <is>
          <t>SEC</t>
        </is>
      </c>
      <c r="O68" s="15" t="inlineStr">
        <is>
          <t xml:space="preserve">S </t>
        </is>
      </c>
      <c r="P68" s="19" t="n">
        <v>46161</v>
      </c>
      <c r="Q68" s="19" t="n">
        <v>46164</v>
      </c>
      <c r="R68" s="19" t="n">
        <v>46164</v>
      </c>
      <c r="S68" s="19" t="n">
        <v>46163</v>
      </c>
      <c r="T68" s="8" t="inlineStr">
        <is>
          <t>0:未完</t>
        </is>
      </c>
      <c r="U68" s="20" t="n">
        <v>0</v>
      </c>
      <c r="V68" s="20" t="n">
        <v>9000</v>
      </c>
      <c r="W68" s="15" t="inlineStr">
        <is>
          <t>SEC機　湖南</t>
        </is>
      </c>
      <c r="X68" s="17" t="inlineStr">
        <is>
          <t>2026/05/20 15:14</t>
        </is>
      </c>
      <c r="Y68" s="17" t="inlineStr">
        <is>
          <t>2026/05/20 16:59</t>
        </is>
      </c>
      <c r="Z68" s="17" t="inlineStr">
        <is>
          <t>[Y5-23] 主:冨田 裕子 補:宮島　　剛, 菅沼　めぐみ</t>
        </is>
      </c>
      <c r="AA68" s="19" t="n">
        <v>46162</v>
      </c>
      <c r="AB68" s="20" t="n">
        <v>3000</v>
      </c>
    </row>
    <row r="69">
      <c r="A69" s="8" t="n">
        <v>26</v>
      </c>
      <c r="B69" s="8" t="inlineStr">
        <is>
          <t>SEC</t>
        </is>
      </c>
      <c r="C69" s="8" t="inlineStr">
        <is>
          <t>SEC機　湖南</t>
        </is>
      </c>
      <c r="D69" s="19" t="n">
        <v>46149</v>
      </c>
      <c r="E69" s="8" t="inlineStr">
        <is>
          <t>00079401</t>
        </is>
      </c>
      <c r="F69" s="8" t="inlineStr">
        <is>
          <t>Y5-23</t>
        </is>
      </c>
      <c r="G69" s="15" t="inlineStr">
        <is>
          <t>6710</t>
        </is>
      </c>
      <c r="H69" s="15" t="inlineStr">
        <is>
          <t>50080-AY0B- 870X200F-ABG1C</t>
        </is>
      </c>
      <c r="I69" s="20" t="n">
        <v>9000</v>
      </c>
      <c r="J69" s="15" t="inlineStr">
        <is>
          <t>6713</t>
        </is>
      </c>
      <c r="K69" s="15" t="inlineStr">
        <is>
          <t>0R040-8Y0B- 870X200F-ABG1C</t>
        </is>
      </c>
      <c r="L69" s="20" t="n">
        <v>9000</v>
      </c>
      <c r="M69" s="20" t="n">
        <v>0</v>
      </c>
      <c r="N69" s="15" t="inlineStr">
        <is>
          <t>SEC</t>
        </is>
      </c>
      <c r="O69" s="15" t="inlineStr">
        <is>
          <t xml:space="preserve">S </t>
        </is>
      </c>
      <c r="P69" s="19" t="n">
        <v>46161</v>
      </c>
      <c r="Q69" s="19" t="n">
        <v>46164</v>
      </c>
      <c r="R69" s="19" t="n">
        <v>46164</v>
      </c>
      <c r="S69" s="19" t="n">
        <v>46163</v>
      </c>
      <c r="T69" s="8" t="inlineStr">
        <is>
          <t>0:未完</t>
        </is>
      </c>
      <c r="U69" s="20" t="n">
        <v>0</v>
      </c>
      <c r="V69" s="20" t="n">
        <v>9000</v>
      </c>
      <c r="W69" s="15" t="inlineStr">
        <is>
          <t>SEC機　湖南</t>
        </is>
      </c>
      <c r="X69" s="17" t="inlineStr">
        <is>
          <t>2026/05/21 09:25</t>
        </is>
      </c>
      <c r="Y69" s="17" t="inlineStr">
        <is>
          <t>2026/05/21 13:46</t>
        </is>
      </c>
      <c r="Z69" s="17" t="inlineStr">
        <is>
          <t>[Y5-23] 主:冨田 裕子 補:宮島　　剛, 菅沼　めぐみ</t>
        </is>
      </c>
      <c r="AA69" s="19" t="n">
        <v>46163</v>
      </c>
      <c r="AB69" s="20" t="n">
        <v>6000</v>
      </c>
    </row>
    <row r="70">
      <c r="A70" s="8" t="n">
        <v>36</v>
      </c>
      <c r="B70" s="8" t="inlineStr">
        <is>
          <t>SEC</t>
        </is>
      </c>
      <c r="C70" s="8" t="inlineStr">
        <is>
          <t>SEC機　湖南</t>
        </is>
      </c>
      <c r="D70" s="19" t="n">
        <v>46149</v>
      </c>
      <c r="E70" s="8" t="inlineStr">
        <is>
          <t>00079402</t>
        </is>
      </c>
      <c r="F70" s="8" t="inlineStr">
        <is>
          <t>Y5-24</t>
        </is>
      </c>
      <c r="G70" s="15" t="inlineStr">
        <is>
          <t>6710</t>
        </is>
      </c>
      <c r="H70" s="15" t="inlineStr">
        <is>
          <t>50080-AY0B- 870X200F-ABG1C</t>
        </is>
      </c>
      <c r="I70" s="20" t="n">
        <v>9000</v>
      </c>
      <c r="J70" s="15" t="inlineStr">
        <is>
          <t>6713</t>
        </is>
      </c>
      <c r="K70" s="15" t="inlineStr">
        <is>
          <t>0R040-8Y0B- 870X200F-ABG1C</t>
        </is>
      </c>
      <c r="L70" s="20" t="n">
        <v>9000</v>
      </c>
      <c r="M70" s="20" t="n">
        <v>0</v>
      </c>
      <c r="N70" s="15" t="inlineStr">
        <is>
          <t>SEC</t>
        </is>
      </c>
      <c r="O70" s="15" t="inlineStr">
        <is>
          <t xml:space="preserve">S </t>
        </is>
      </c>
      <c r="P70" s="19" t="n">
        <v>46164</v>
      </c>
      <c r="Q70" s="19" t="n">
        <v>46170</v>
      </c>
      <c r="R70" s="19" t="n">
        <v>46170</v>
      </c>
      <c r="S70" s="19" t="n">
        <v>46168</v>
      </c>
      <c r="T70" s="8" t="inlineStr">
        <is>
          <t>0:未完</t>
        </is>
      </c>
      <c r="U70" s="20" t="n">
        <v>0</v>
      </c>
      <c r="V70" s="20" t="n">
        <v>9000</v>
      </c>
      <c r="W70" s="15" t="inlineStr">
        <is>
          <t>SEC機　湖南</t>
        </is>
      </c>
      <c r="X70" s="17" t="inlineStr">
        <is>
          <t>2026/05/25 15:49</t>
        </is>
      </c>
      <c r="Y70" s="17" t="inlineStr">
        <is>
          <t>2026/05/25 16:59</t>
        </is>
      </c>
      <c r="Z70" s="17" t="inlineStr">
        <is>
          <t>[Y5-24] 主:図司 智子 補:竹内　正美, 菅沼　めぐみ</t>
        </is>
      </c>
      <c r="AA70" s="19" t="n">
        <v>46167</v>
      </c>
      <c r="AB70" s="20" t="n">
        <v>2000</v>
      </c>
    </row>
    <row r="71">
      <c r="A71" s="8" t="n">
        <v>36</v>
      </c>
      <c r="B71" s="8" t="inlineStr">
        <is>
          <t>SEC</t>
        </is>
      </c>
      <c r="C71" s="8" t="inlineStr">
        <is>
          <t>SEC機　湖南</t>
        </is>
      </c>
      <c r="D71" s="19" t="n">
        <v>46149</v>
      </c>
      <c r="E71" s="8" t="inlineStr">
        <is>
          <t>00079402</t>
        </is>
      </c>
      <c r="F71" s="8" t="inlineStr">
        <is>
          <t>Y5-24</t>
        </is>
      </c>
      <c r="G71" s="15" t="inlineStr">
        <is>
          <t>6710</t>
        </is>
      </c>
      <c r="H71" s="15" t="inlineStr">
        <is>
          <t>50080-AY0B- 870X200F-ABG1C</t>
        </is>
      </c>
      <c r="I71" s="20" t="n">
        <v>9000</v>
      </c>
      <c r="J71" s="15" t="inlineStr">
        <is>
          <t>6713</t>
        </is>
      </c>
      <c r="K71" s="15" t="inlineStr">
        <is>
          <t>0R040-8Y0B- 870X200F-ABG1C</t>
        </is>
      </c>
      <c r="L71" s="20" t="n">
        <v>9000</v>
      </c>
      <c r="M71" s="20" t="n">
        <v>0</v>
      </c>
      <c r="N71" s="15" t="inlineStr">
        <is>
          <t>SEC</t>
        </is>
      </c>
      <c r="O71" s="15" t="inlineStr">
        <is>
          <t xml:space="preserve">S </t>
        </is>
      </c>
      <c r="P71" s="19" t="n">
        <v>46164</v>
      </c>
      <c r="Q71" s="19" t="n">
        <v>46170</v>
      </c>
      <c r="R71" s="19" t="n">
        <v>46170</v>
      </c>
      <c r="S71" s="19" t="n">
        <v>46168</v>
      </c>
      <c r="T71" s="8" t="inlineStr">
        <is>
          <t>0:未完</t>
        </is>
      </c>
      <c r="U71" s="20" t="n">
        <v>0</v>
      </c>
      <c r="V71" s="20" t="n">
        <v>9000</v>
      </c>
      <c r="W71" s="15" t="inlineStr">
        <is>
          <t>SEC機　湖南</t>
        </is>
      </c>
      <c r="X71" s="17" t="inlineStr">
        <is>
          <t>2026/05/26 09:25</t>
        </is>
      </c>
      <c r="Y71" s="17" t="inlineStr">
        <is>
          <t>2026/05/26 14:21</t>
        </is>
      </c>
      <c r="Z71" s="17" t="inlineStr">
        <is>
          <t>[Y5-24] 主:図司 智子 補:竹内　正美, 菅沼　めぐみ</t>
        </is>
      </c>
      <c r="AA71" s="19" t="n">
        <v>46168</v>
      </c>
      <c r="AB71" s="20" t="n">
        <v>7000</v>
      </c>
    </row>
    <row r="72">
      <c r="A72" s="8" t="n">
        <v>19</v>
      </c>
      <c r="B72" s="8" t="inlineStr">
        <is>
          <t>SEC</t>
        </is>
      </c>
      <c r="C72" s="8" t="inlineStr">
        <is>
          <t>SEC機　湖南</t>
        </is>
      </c>
      <c r="D72" s="19" t="n">
        <v>46149</v>
      </c>
      <c r="E72" s="8" t="inlineStr">
        <is>
          <t>00079403</t>
        </is>
      </c>
      <c r="F72" s="8" t="inlineStr">
        <is>
          <t>Y5-25</t>
        </is>
      </c>
      <c r="G72" s="15" t="inlineStr">
        <is>
          <t>6710</t>
        </is>
      </c>
      <c r="H72" s="15" t="inlineStr">
        <is>
          <t>22044-AA00-1050X210F-A   C</t>
        </is>
      </c>
      <c r="I72" s="20" t="n">
        <v>6300</v>
      </c>
      <c r="J72" s="15" t="inlineStr">
        <is>
          <t>6713</t>
        </is>
      </c>
      <c r="K72" s="15" t="inlineStr">
        <is>
          <t>22022-8A00-1050X210F-A   C</t>
        </is>
      </c>
      <c r="L72" s="20" t="n">
        <v>6300</v>
      </c>
      <c r="M72" s="20" t="n">
        <v>0</v>
      </c>
      <c r="N72" s="15" t="inlineStr">
        <is>
          <t>SEC</t>
        </is>
      </c>
      <c r="O72" s="15" t="inlineStr">
        <is>
          <t xml:space="preserve">S </t>
        </is>
      </c>
      <c r="P72" s="19" t="n">
        <v>46160</v>
      </c>
      <c r="Q72" s="19" t="n">
        <v>46163</v>
      </c>
      <c r="R72" s="19" t="n">
        <v>46163</v>
      </c>
      <c r="S72" s="19" t="n">
        <v>46161</v>
      </c>
      <c r="T72" s="8" t="inlineStr">
        <is>
          <t>0:未完</t>
        </is>
      </c>
      <c r="U72" s="20" t="n">
        <v>0</v>
      </c>
      <c r="V72" s="20" t="n">
        <v>6300</v>
      </c>
      <c r="W72" s="15" t="inlineStr">
        <is>
          <t>SEC機　湖南</t>
        </is>
      </c>
      <c r="X72" s="17" t="inlineStr">
        <is>
          <t>2026/05/18 13:00</t>
        </is>
      </c>
      <c r="Y72" s="17" t="inlineStr">
        <is>
          <t>2026/05/18 16:50</t>
        </is>
      </c>
      <c r="Z72" s="17" t="inlineStr">
        <is>
          <t>[Y5-25] 主:冨田 裕子 補:宮島　　剛, 竹内　正美</t>
        </is>
      </c>
      <c r="AA72" s="19" t="n">
        <v>46160</v>
      </c>
      <c r="AB72" s="20" t="n">
        <v>5700</v>
      </c>
    </row>
    <row r="73">
      <c r="A73" s="8" t="n">
        <v>19</v>
      </c>
      <c r="B73" s="8" t="inlineStr">
        <is>
          <t>SEC</t>
        </is>
      </c>
      <c r="C73" s="8" t="inlineStr">
        <is>
          <t>SEC機　湖南</t>
        </is>
      </c>
      <c r="D73" s="19" t="n">
        <v>46149</v>
      </c>
      <c r="E73" s="8" t="inlineStr">
        <is>
          <t>00079403</t>
        </is>
      </c>
      <c r="F73" s="8" t="inlineStr">
        <is>
          <t>Y5-25</t>
        </is>
      </c>
      <c r="G73" s="15" t="inlineStr">
        <is>
          <t>6710</t>
        </is>
      </c>
      <c r="H73" s="15" t="inlineStr">
        <is>
          <t>22044-AA00-1050X210F-A   C</t>
        </is>
      </c>
      <c r="I73" s="20" t="n">
        <v>6300</v>
      </c>
      <c r="J73" s="15" t="inlineStr">
        <is>
          <t>6713</t>
        </is>
      </c>
      <c r="K73" s="15" t="inlineStr">
        <is>
          <t>22022-8A00-1050X210F-A   C</t>
        </is>
      </c>
      <c r="L73" s="20" t="n">
        <v>6300</v>
      </c>
      <c r="M73" s="20" t="n">
        <v>0</v>
      </c>
      <c r="N73" s="15" t="inlineStr">
        <is>
          <t>SEC</t>
        </is>
      </c>
      <c r="O73" s="15" t="inlineStr">
        <is>
          <t xml:space="preserve">S </t>
        </is>
      </c>
      <c r="P73" s="19" t="n">
        <v>46160</v>
      </c>
      <c r="Q73" s="19" t="n">
        <v>46163</v>
      </c>
      <c r="R73" s="19" t="n">
        <v>46163</v>
      </c>
      <c r="S73" s="19" t="n">
        <v>46161</v>
      </c>
      <c r="T73" s="8" t="inlineStr">
        <is>
          <t>0:未完</t>
        </is>
      </c>
      <c r="U73" s="20" t="n">
        <v>0</v>
      </c>
      <c r="V73" s="20" t="n">
        <v>6300</v>
      </c>
      <c r="W73" s="15" t="inlineStr">
        <is>
          <t>SEC機　湖南</t>
        </is>
      </c>
      <c r="X73" s="17" t="inlineStr">
        <is>
          <t>2026/05/19 11:31</t>
        </is>
      </c>
      <c r="Y73" s="17" t="inlineStr">
        <is>
          <t>2026/05/19 11:53</t>
        </is>
      </c>
      <c r="Z73" s="17" t="inlineStr">
        <is>
          <t>[Y5-25] 主:冨田 裕子 補:宮島　　剛, 菅沼　めぐみ</t>
        </is>
      </c>
      <c r="AA73" s="19" t="n">
        <v>46161</v>
      </c>
      <c r="AB73" s="20" t="n">
        <v>600</v>
      </c>
    </row>
    <row r="74">
      <c r="A74" s="8" t="n">
        <v>41</v>
      </c>
      <c r="B74" s="8" t="inlineStr">
        <is>
          <t>SEC</t>
        </is>
      </c>
      <c r="C74" s="8" t="inlineStr">
        <is>
          <t>SEC機　湖南</t>
        </is>
      </c>
      <c r="D74" s="19" t="n">
        <v>46149</v>
      </c>
      <c r="E74" s="8" t="inlineStr">
        <is>
          <t>00079404</t>
        </is>
      </c>
      <c r="F74" s="8" t="inlineStr">
        <is>
          <t>Y5-26</t>
        </is>
      </c>
      <c r="G74" s="15" t="inlineStr">
        <is>
          <t>6710</t>
        </is>
      </c>
      <c r="H74" s="15" t="inlineStr">
        <is>
          <t>50080-AY0B- 680X200F-ABG1C</t>
        </is>
      </c>
      <c r="I74" s="20" t="n">
        <v>7000</v>
      </c>
      <c r="J74" s="15" t="inlineStr">
        <is>
          <t>6713</t>
        </is>
      </c>
      <c r="K74" s="15" t="inlineStr">
        <is>
          <t>0R040-8Y0B- 680X200F-ABG1C</t>
        </is>
      </c>
      <c r="L74" s="20" t="n">
        <v>7000</v>
      </c>
      <c r="M74" s="20" t="n">
        <v>0</v>
      </c>
      <c r="N74" s="15" t="inlineStr">
        <is>
          <t>SEC</t>
        </is>
      </c>
      <c r="O74" s="15" t="inlineStr">
        <is>
          <t xml:space="preserve">S </t>
        </is>
      </c>
      <c r="P74" s="19" t="n">
        <v>46168</v>
      </c>
      <c r="Q74" s="19" t="n">
        <v>46171</v>
      </c>
      <c r="R74" s="19" t="n">
        <v>46171</v>
      </c>
      <c r="S74" s="19" t="n">
        <v>46170</v>
      </c>
      <c r="T74" s="8" t="inlineStr">
        <is>
          <t>0:未完</t>
        </is>
      </c>
      <c r="U74" s="20" t="n">
        <v>0</v>
      </c>
      <c r="V74" s="20" t="n">
        <v>7000</v>
      </c>
      <c r="W74" s="15" t="inlineStr">
        <is>
          <t>SEC機　湖南</t>
        </is>
      </c>
      <c r="X74" s="17" t="inlineStr">
        <is>
          <t>2026/05/27 09:35</t>
        </is>
      </c>
      <c r="Y74" s="17" t="inlineStr">
        <is>
          <t>2026/05/27 16:40</t>
        </is>
      </c>
      <c r="Z74" s="17" t="inlineStr">
        <is>
          <t>[Y5-26] 主:冨田 裕子 補:図司　智子, 菅沼　めぐみ</t>
        </is>
      </c>
      <c r="AA74" s="19" t="n">
        <v>46169</v>
      </c>
      <c r="AB74" s="20" t="n">
        <v>7000</v>
      </c>
    </row>
    <row r="75">
      <c r="A75" s="8" t="n">
        <v>34</v>
      </c>
      <c r="B75" s="8" t="inlineStr">
        <is>
          <t>SEC</t>
        </is>
      </c>
      <c r="C75" s="8" t="inlineStr">
        <is>
          <t>SEC機　湖南</t>
        </is>
      </c>
      <c r="D75" s="19" t="n">
        <v>46149</v>
      </c>
      <c r="E75" s="8" t="inlineStr">
        <is>
          <t>00079405</t>
        </is>
      </c>
      <c r="F75" s="8" t="inlineStr">
        <is>
          <t>Y5-27</t>
        </is>
      </c>
      <c r="G75" s="15" t="inlineStr">
        <is>
          <t>6710</t>
        </is>
      </c>
      <c r="H75" s="15" t="inlineStr">
        <is>
          <t>50080-AY0B- 870X200F-AGA1C</t>
        </is>
      </c>
      <c r="I75" s="20" t="n">
        <v>9000</v>
      </c>
      <c r="J75" s="15" t="inlineStr">
        <is>
          <t>6713</t>
        </is>
      </c>
      <c r="K75" s="15" t="inlineStr">
        <is>
          <t>0R040-8Y0B- 870X200F-AGA1H</t>
        </is>
      </c>
      <c r="L75" s="20" t="n">
        <v>9000</v>
      </c>
      <c r="M75" s="20" t="n">
        <v>0</v>
      </c>
      <c r="N75" s="15" t="inlineStr">
        <is>
          <t>SEC</t>
        </is>
      </c>
      <c r="O75" s="15" t="inlineStr">
        <is>
          <t xml:space="preserve">S </t>
        </is>
      </c>
      <c r="P75" s="19" t="n">
        <v>46163</v>
      </c>
      <c r="Q75" s="19" t="n">
        <v>46169</v>
      </c>
      <c r="R75" s="19" t="n">
        <v>46169</v>
      </c>
      <c r="S75" s="19" t="n">
        <v>46167</v>
      </c>
      <c r="T75" s="8" t="inlineStr">
        <is>
          <t>0:未完</t>
        </is>
      </c>
      <c r="U75" s="20" t="n">
        <v>0</v>
      </c>
      <c r="V75" s="20" t="n">
        <v>9000</v>
      </c>
      <c r="W75" s="15" t="inlineStr">
        <is>
          <t>SEC機　湖南</t>
        </is>
      </c>
      <c r="X75" s="17" t="inlineStr">
        <is>
          <t>2026/05/25 09:25</t>
        </is>
      </c>
      <c r="Y75" s="17" t="inlineStr">
        <is>
          <t>2026/05/25 15:49</t>
        </is>
      </c>
      <c r="Z75" s="17" t="inlineStr">
        <is>
          <t>[Y5-27] 主:森岡 真由美 補:図司　智子, 菅沼　めぐみ</t>
        </is>
      </c>
      <c r="AA75" s="19" t="n">
        <v>46167</v>
      </c>
      <c r="AB75" s="20" t="n">
        <v>9000</v>
      </c>
    </row>
    <row r="76">
      <c r="A76" s="8" t="n">
        <v>42</v>
      </c>
      <c r="B76" s="8" t="inlineStr">
        <is>
          <t>SEC</t>
        </is>
      </c>
      <c r="C76" s="8" t="inlineStr">
        <is>
          <t>SEC機　湖南</t>
        </is>
      </c>
      <c r="D76" s="19" t="n">
        <v>46149</v>
      </c>
      <c r="E76" s="8" t="inlineStr">
        <is>
          <t>00079408</t>
        </is>
      </c>
      <c r="F76" s="8" t="inlineStr">
        <is>
          <t>Y5-28</t>
        </is>
      </c>
      <c r="G76" s="15" t="inlineStr">
        <is>
          <t>6710</t>
        </is>
      </c>
      <c r="H76" s="15" t="inlineStr">
        <is>
          <t>50080-AY0B- 870X200F-ABG1C</t>
        </is>
      </c>
      <c r="I76" s="20" t="n">
        <v>9000</v>
      </c>
      <c r="J76" s="15" t="inlineStr">
        <is>
          <t>6713</t>
        </is>
      </c>
      <c r="K76" s="15" t="inlineStr">
        <is>
          <t>0R040-8Y0B- 870X200F-ABG1C</t>
        </is>
      </c>
      <c r="L76" s="20" t="n">
        <v>9000</v>
      </c>
      <c r="M76" s="20" t="n">
        <v>0</v>
      </c>
      <c r="N76" s="15" t="inlineStr">
        <is>
          <t>SEC</t>
        </is>
      </c>
      <c r="O76" s="15" t="inlineStr">
        <is>
          <t xml:space="preserve">S </t>
        </is>
      </c>
      <c r="P76" s="19" t="n">
        <v>46167</v>
      </c>
      <c r="Q76" s="19" t="n">
        <v>46171</v>
      </c>
      <c r="R76" s="19" t="n">
        <v>46171</v>
      </c>
      <c r="S76" s="19" t="n">
        <v>46169</v>
      </c>
      <c r="T76" s="8" t="inlineStr">
        <is>
          <t>0:未完</t>
        </is>
      </c>
      <c r="U76" s="20" t="n">
        <v>0</v>
      </c>
      <c r="V76" s="20" t="n">
        <v>9000</v>
      </c>
      <c r="W76" s="15" t="inlineStr">
        <is>
          <t>SEC機　湖南</t>
        </is>
      </c>
      <c r="X76" s="17" t="inlineStr">
        <is>
          <t>2026/05/28 09:25</t>
        </is>
      </c>
      <c r="Y76" s="17" t="inlineStr">
        <is>
          <t>2026/05/28 15:49</t>
        </is>
      </c>
      <c r="Z76" s="17" t="inlineStr">
        <is>
          <t>[Y5-28] 主:冨田 裕子 補:宮島　　剛, 菅沼　めぐみ</t>
        </is>
      </c>
      <c r="AA76" s="19" t="n">
        <v>46170</v>
      </c>
      <c r="AB76" s="20" t="n">
        <v>9000</v>
      </c>
    </row>
    <row r="77">
      <c r="A77" s="8" t="n">
        <v>29</v>
      </c>
      <c r="B77" s="8" t="inlineStr">
        <is>
          <t>スリット</t>
        </is>
      </c>
      <c r="C77" s="8" t="inlineStr">
        <is>
          <t>スリット機1　湖南</t>
        </is>
      </c>
      <c r="D77" s="19" t="n">
        <v>46154</v>
      </c>
      <c r="E77" s="8" t="inlineStr">
        <is>
          <t>00079542</t>
        </is>
      </c>
      <c r="F77" s="8" t="inlineStr">
        <is>
          <t>Y5-31</t>
        </is>
      </c>
      <c r="G77" s="15" t="inlineStr">
        <is>
          <t>6713</t>
        </is>
      </c>
      <c r="H77" s="15" t="inlineStr">
        <is>
          <t>0R040-8Y0B- 870X200F-A   C</t>
        </is>
      </c>
      <c r="I77" s="20" t="n">
        <v>2000</v>
      </c>
      <c r="J77" s="15" t="inlineStr">
        <is>
          <t>6713</t>
        </is>
      </c>
      <c r="K77" s="15" t="inlineStr">
        <is>
          <t>0R040-8Y0B- 820X200F-A   C</t>
        </is>
      </c>
      <c r="L77" s="20" t="n">
        <v>2000</v>
      </c>
      <c r="M77" s="20" t="n">
        <v>0</v>
      </c>
      <c r="N77" s="15" t="inlineStr">
        <is>
          <t>スリット</t>
        </is>
      </c>
      <c r="O77" s="15" t="inlineStr">
        <is>
          <t xml:space="preserve">K </t>
        </is>
      </c>
      <c r="P77" s="19" t="n">
        <v>46155</v>
      </c>
      <c r="Q77" s="19" t="n">
        <v>46167</v>
      </c>
      <c r="R77" s="19" t="n">
        <v>46167</v>
      </c>
      <c r="S77" s="19" t="n">
        <v>46160</v>
      </c>
      <c r="T77" s="8" t="inlineStr">
        <is>
          <t>0:未完</t>
        </is>
      </c>
      <c r="U77" s="20" t="n">
        <v>0</v>
      </c>
      <c r="V77" s="20" t="n">
        <v>2000</v>
      </c>
      <c r="W77" s="15" t="inlineStr">
        <is>
          <t>スリット機1　湖南</t>
        </is>
      </c>
      <c r="X77" s="17" t="inlineStr">
        <is>
          <t>2026/05/13 15:46</t>
        </is>
      </c>
      <c r="Y77" s="17" t="inlineStr">
        <is>
          <t>2026/05/13 16:58</t>
        </is>
      </c>
      <c r="Z77" s="17" t="inlineStr">
        <is>
          <t>[Y5-31] 主:図司 智子</t>
        </is>
      </c>
      <c r="AA77" s="19" t="n">
        <v>46155</v>
      </c>
      <c r="AB77" s="20" t="n">
        <v>1800</v>
      </c>
    </row>
    <row r="78">
      <c r="A78" s="8" t="n">
        <v>29</v>
      </c>
      <c r="B78" s="8" t="inlineStr">
        <is>
          <t>スリット</t>
        </is>
      </c>
      <c r="C78" s="8" t="inlineStr">
        <is>
          <t>スリット機1　湖南</t>
        </is>
      </c>
      <c r="D78" s="19" t="n">
        <v>46154</v>
      </c>
      <c r="E78" s="8" t="inlineStr">
        <is>
          <t>00079542</t>
        </is>
      </c>
      <c r="F78" s="8" t="inlineStr">
        <is>
          <t>Y5-31</t>
        </is>
      </c>
      <c r="G78" s="15" t="inlineStr">
        <is>
          <t>6713</t>
        </is>
      </c>
      <c r="H78" s="15" t="inlineStr">
        <is>
          <t>0R040-8Y0B- 870X200F-A   C</t>
        </is>
      </c>
      <c r="I78" s="20" t="n">
        <v>2000</v>
      </c>
      <c r="J78" s="15" t="inlineStr">
        <is>
          <t>6713</t>
        </is>
      </c>
      <c r="K78" s="15" t="inlineStr">
        <is>
          <t>0R040-8Y0B- 820X200F-A   C</t>
        </is>
      </c>
      <c r="L78" s="20" t="n">
        <v>2000</v>
      </c>
      <c r="M78" s="20" t="n">
        <v>0</v>
      </c>
      <c r="N78" s="15" t="inlineStr">
        <is>
          <t>スリット</t>
        </is>
      </c>
      <c r="O78" s="15" t="inlineStr">
        <is>
          <t xml:space="preserve">K </t>
        </is>
      </c>
      <c r="P78" s="19" t="n">
        <v>46155</v>
      </c>
      <c r="Q78" s="19" t="n">
        <v>46167</v>
      </c>
      <c r="R78" s="19" t="n">
        <v>46167</v>
      </c>
      <c r="S78" s="19" t="n">
        <v>46160</v>
      </c>
      <c r="T78" s="8" t="inlineStr">
        <is>
          <t>0:未完</t>
        </is>
      </c>
      <c r="U78" s="20" t="n">
        <v>0</v>
      </c>
      <c r="V78" s="20" t="n">
        <v>2000</v>
      </c>
      <c r="W78" s="15" t="inlineStr">
        <is>
          <t>スリット機1　湖南</t>
        </is>
      </c>
      <c r="X78" s="17" t="inlineStr">
        <is>
          <t>2026/05/20 15:14</t>
        </is>
      </c>
      <c r="Y78" s="17" t="inlineStr">
        <is>
          <t>2026/05/20 15:22</t>
        </is>
      </c>
      <c r="Z78" s="17" t="inlineStr">
        <is>
          <t>[Y5-31] 主:図司 智子 補:森岡　真由美</t>
        </is>
      </c>
      <c r="AA78" s="19" t="n">
        <v>46162</v>
      </c>
      <c r="AB78" s="20" t="n">
        <v>200</v>
      </c>
    </row>
    <row r="79">
      <c r="A79" s="8" t="n">
        <v>21</v>
      </c>
      <c r="B79" s="8" t="inlineStr">
        <is>
          <t>SEC</t>
        </is>
      </c>
      <c r="C79" s="8" t="inlineStr">
        <is>
          <t>SEC機　湖南</t>
        </is>
      </c>
      <c r="D79" s="19" t="n">
        <v>46154</v>
      </c>
      <c r="E79" s="8" t="inlineStr">
        <is>
          <t>00079543</t>
        </is>
      </c>
      <c r="F79" s="8" t="inlineStr">
        <is>
          <t>Y5-32</t>
        </is>
      </c>
      <c r="G79" s="15" t="inlineStr">
        <is>
          <t>6710</t>
        </is>
      </c>
      <c r="H79" s="15" t="inlineStr">
        <is>
          <t>50080-AY0B- 870X200F-ABG1C</t>
        </is>
      </c>
      <c r="I79" s="20" t="n">
        <v>1400</v>
      </c>
      <c r="J79" s="15" t="inlineStr">
        <is>
          <t>6713</t>
        </is>
      </c>
      <c r="K79" s="15" t="inlineStr">
        <is>
          <t>0R040-8Y0B- 830X200F-ABG1C</t>
        </is>
      </c>
      <c r="L79" s="20" t="n">
        <v>1400</v>
      </c>
      <c r="M79" s="20" t="n">
        <v>0</v>
      </c>
      <c r="N79" s="15" t="inlineStr">
        <is>
          <t>スリット,SEC</t>
        </is>
      </c>
      <c r="O79" s="15" t="inlineStr">
        <is>
          <t xml:space="preserve">S </t>
        </is>
      </c>
      <c r="P79" s="19" t="n">
        <v>46160</v>
      </c>
      <c r="Q79" s="19" t="n">
        <v>46163</v>
      </c>
      <c r="R79" s="19" t="n">
        <v>46163</v>
      </c>
      <c r="S79" s="19" t="n">
        <v>46162</v>
      </c>
      <c r="T79" s="8" t="inlineStr">
        <is>
          <t>0:未完</t>
        </is>
      </c>
      <c r="U79" s="20" t="n">
        <v>0</v>
      </c>
      <c r="V79" s="20" t="n">
        <v>1400</v>
      </c>
      <c r="W79" s="15" t="inlineStr">
        <is>
          <t>スリット機1　湖南</t>
        </is>
      </c>
      <c r="X79" s="17" t="inlineStr">
        <is>
          <t>2026/05/19 13:06</t>
        </is>
      </c>
      <c r="Y79" s="17" t="inlineStr">
        <is>
          <t>2026/05/19 13:55</t>
        </is>
      </c>
      <c r="Z79" s="17" t="inlineStr">
        <is>
          <t>[Y5-32] 主:冨田 裕子 補:宮島　　剛, 菅沼　めぐみ</t>
        </is>
      </c>
      <c r="AA79" s="19" t="n">
        <v>46161</v>
      </c>
      <c r="AB79" s="20" t="n">
        <v>1400</v>
      </c>
    </row>
    <row r="80">
      <c r="A80" s="8" t="n">
        <v>20</v>
      </c>
      <c r="B80" s="8" t="inlineStr">
        <is>
          <t>スリット</t>
        </is>
      </c>
      <c r="C80" s="8" t="inlineStr">
        <is>
          <t>スリット機1　湖南</t>
        </is>
      </c>
      <c r="D80" s="19" t="n">
        <v>46154</v>
      </c>
      <c r="E80" s="8" t="inlineStr">
        <is>
          <t>00079543</t>
        </is>
      </c>
      <c r="F80" s="8" t="inlineStr">
        <is>
          <t>Y5-32</t>
        </is>
      </c>
      <c r="G80" s="15" t="inlineStr">
        <is>
          <t>6710</t>
        </is>
      </c>
      <c r="H80" s="15" t="inlineStr">
        <is>
          <t>50080-AY0B- 870X200F-ABG1C</t>
        </is>
      </c>
      <c r="I80" s="20" t="n">
        <v>1400</v>
      </c>
      <c r="J80" s="15" t="inlineStr">
        <is>
          <t>6713</t>
        </is>
      </c>
      <c r="K80" s="15" t="inlineStr">
        <is>
          <t>0R040-8Y0B- 830X200F-ABG1C</t>
        </is>
      </c>
      <c r="L80" s="20" t="n">
        <v>1400</v>
      </c>
      <c r="M80" s="20" t="n">
        <v>0</v>
      </c>
      <c r="N80" s="15" t="inlineStr">
        <is>
          <t>スリット,SEC</t>
        </is>
      </c>
      <c r="O80" s="15" t="inlineStr">
        <is>
          <t xml:space="preserve">S </t>
        </is>
      </c>
      <c r="P80" s="19" t="n">
        <v>46160</v>
      </c>
      <c r="Q80" s="19" t="n">
        <v>46163</v>
      </c>
      <c r="R80" s="19" t="n">
        <v>46163</v>
      </c>
      <c r="S80" s="19" t="n">
        <v>46160</v>
      </c>
      <c r="T80" s="8" t="inlineStr">
        <is>
          <t>0:未完</t>
        </is>
      </c>
      <c r="U80" s="20" t="n">
        <v>0</v>
      </c>
      <c r="V80" s="20" t="n">
        <v>1400</v>
      </c>
      <c r="W80" s="15" t="inlineStr">
        <is>
          <t>スリット機1　湖南</t>
        </is>
      </c>
      <c r="X80" s="17" t="inlineStr">
        <is>
          <t>2026/05/19 11:31</t>
        </is>
      </c>
      <c r="Y80" s="17" t="inlineStr">
        <is>
          <t>2026/05/19 13:22</t>
        </is>
      </c>
      <c r="Z80" s="17" t="inlineStr">
        <is>
          <t>[Y5-32] 主:図司 智子</t>
        </is>
      </c>
      <c r="AA80" s="19" t="n">
        <v>46161</v>
      </c>
      <c r="AB80" s="20" t="n">
        <v>1400</v>
      </c>
    </row>
    <row r="81">
      <c r="A81" s="8" t="n">
        <v>6</v>
      </c>
      <c r="B81" s="8" t="inlineStr">
        <is>
          <t>スリット</t>
        </is>
      </c>
      <c r="C81" s="8" t="inlineStr">
        <is>
          <t>スリット機1　湖南</t>
        </is>
      </c>
      <c r="D81" s="19" t="n">
        <v>46154</v>
      </c>
      <c r="E81" s="8" t="inlineStr">
        <is>
          <t>00079545</t>
        </is>
      </c>
      <c r="F81" s="8" t="inlineStr">
        <is>
          <t>Y5-33</t>
        </is>
      </c>
      <c r="G81" s="15" t="inlineStr">
        <is>
          <t>6713</t>
        </is>
      </c>
      <c r="H81" s="15" t="inlineStr">
        <is>
          <t>0R040-8Y0B- 870X200F-ABG1C</t>
        </is>
      </c>
      <c r="I81" s="20" t="n">
        <v>800</v>
      </c>
      <c r="J81" s="15" t="inlineStr">
        <is>
          <t>6713</t>
        </is>
      </c>
      <c r="K81" s="15" t="inlineStr">
        <is>
          <t>0R040-8Y0B- 260X200H-ABG1C</t>
        </is>
      </c>
      <c r="L81" s="20" t="n">
        <v>800</v>
      </c>
      <c r="M81" s="20" t="n">
        <v>0</v>
      </c>
      <c r="N81" s="15" t="inlineStr">
        <is>
          <t>スリット</t>
        </is>
      </c>
      <c r="O81" s="15" t="inlineStr">
        <is>
          <t xml:space="preserve">K </t>
        </is>
      </c>
      <c r="P81" s="19" t="n">
        <v>46155</v>
      </c>
      <c r="Q81" s="19" t="n">
        <v>46157</v>
      </c>
      <c r="R81" s="19" t="n">
        <v>46157</v>
      </c>
      <c r="S81" s="19" t="n">
        <v>46155</v>
      </c>
      <c r="T81" s="8" t="inlineStr">
        <is>
          <t>0:未完</t>
        </is>
      </c>
      <c r="U81" s="20" t="n">
        <v>0</v>
      </c>
      <c r="V81" s="20" t="n">
        <v>800</v>
      </c>
      <c r="W81" s="15" t="inlineStr">
        <is>
          <t>スリット機1　湖南</t>
        </is>
      </c>
      <c r="X81" s="17" t="inlineStr">
        <is>
          <t>2026/05/13 14:28</t>
        </is>
      </c>
      <c r="Y81" s="17" t="inlineStr">
        <is>
          <t>2026/05/13 15:16</t>
        </is>
      </c>
      <c r="Z81" s="17" t="inlineStr">
        <is>
          <t>[Y5-33] 主:図司 智子 補:菅沼　めぐみ</t>
        </is>
      </c>
      <c r="AA81" s="19" t="n">
        <v>46155</v>
      </c>
      <c r="AB81" s="20" t="n">
        <v>800</v>
      </c>
    </row>
    <row r="82">
      <c r="A82" s="8" t="n">
        <v>37</v>
      </c>
      <c r="B82" s="8" t="inlineStr">
        <is>
          <t>SEC</t>
        </is>
      </c>
      <c r="C82" s="8" t="inlineStr">
        <is>
          <t>SEC機　湖南</t>
        </is>
      </c>
      <c r="D82" s="19" t="n">
        <v>46154</v>
      </c>
      <c r="E82" s="8" t="inlineStr">
        <is>
          <t>00079583</t>
        </is>
      </c>
      <c r="F82" s="8" t="inlineStr">
        <is>
          <t>Y5-34</t>
        </is>
      </c>
      <c r="G82" s="15" t="inlineStr">
        <is>
          <t>6710</t>
        </is>
      </c>
      <c r="H82" s="15" t="inlineStr">
        <is>
          <t>50080-AY0B- 680X200F-A   C</t>
        </is>
      </c>
      <c r="I82" s="20" t="n">
        <v>3000</v>
      </c>
      <c r="J82" s="15" t="inlineStr">
        <is>
          <t>6713</t>
        </is>
      </c>
      <c r="K82" s="15" t="inlineStr">
        <is>
          <t>0R040-8Y0B- 680X200F-A   C</t>
        </is>
      </c>
      <c r="L82" s="20" t="n">
        <v>3000</v>
      </c>
      <c r="M82" s="20" t="n">
        <v>0</v>
      </c>
      <c r="N82" s="15" t="inlineStr">
        <is>
          <t>SEC</t>
        </is>
      </c>
      <c r="O82" s="15" t="inlineStr">
        <is>
          <t xml:space="preserve">K </t>
        </is>
      </c>
      <c r="P82" s="19" t="n">
        <v>46168</v>
      </c>
      <c r="Q82" s="19" t="n">
        <v>46170</v>
      </c>
      <c r="R82" s="8" t="inlineStr"/>
      <c r="S82" s="19" t="n">
        <v>46169</v>
      </c>
      <c r="T82" s="8" t="inlineStr">
        <is>
          <t>0:未完</t>
        </is>
      </c>
      <c r="U82" s="20" t="n">
        <v>0</v>
      </c>
      <c r="V82" s="20" t="n">
        <v>3000</v>
      </c>
      <c r="W82" s="15" t="inlineStr">
        <is>
          <t>SEC機　湖南</t>
        </is>
      </c>
      <c r="X82" s="17" t="inlineStr">
        <is>
          <t>2026/05/26 14:21</t>
        </is>
      </c>
      <c r="Y82" s="17" t="inlineStr">
        <is>
          <t>2026/05/26 17:00</t>
        </is>
      </c>
      <c r="Z82" s="17" t="inlineStr">
        <is>
          <t>[Y5-34] 主:図司 智子 補:竹内　正美, 菅沼　めぐみ</t>
        </is>
      </c>
      <c r="AA82" s="19" t="n">
        <v>46168</v>
      </c>
      <c r="AB82" s="20" t="n">
        <v>2800</v>
      </c>
    </row>
    <row r="83">
      <c r="A83" s="8" t="n">
        <v>37</v>
      </c>
      <c r="B83" s="8" t="inlineStr">
        <is>
          <t>SEC</t>
        </is>
      </c>
      <c r="C83" s="8" t="inlineStr">
        <is>
          <t>SEC機　湖南</t>
        </is>
      </c>
      <c r="D83" s="19" t="n">
        <v>46154</v>
      </c>
      <c r="E83" s="8" t="inlineStr">
        <is>
          <t>00079583</t>
        </is>
      </c>
      <c r="F83" s="8" t="inlineStr">
        <is>
          <t>Y5-34</t>
        </is>
      </c>
      <c r="G83" s="15" t="inlineStr">
        <is>
          <t>6710</t>
        </is>
      </c>
      <c r="H83" s="15" t="inlineStr">
        <is>
          <t>50080-AY0B- 680X200F-A   C</t>
        </is>
      </c>
      <c r="I83" s="20" t="n">
        <v>3000</v>
      </c>
      <c r="J83" s="15" t="inlineStr">
        <is>
          <t>6713</t>
        </is>
      </c>
      <c r="K83" s="15" t="inlineStr">
        <is>
          <t>0R040-8Y0B- 680X200F-A   C</t>
        </is>
      </c>
      <c r="L83" s="20" t="n">
        <v>3000</v>
      </c>
      <c r="M83" s="20" t="n">
        <v>0</v>
      </c>
      <c r="N83" s="15" t="inlineStr">
        <is>
          <t>SEC</t>
        </is>
      </c>
      <c r="O83" s="15" t="inlineStr">
        <is>
          <t xml:space="preserve">K </t>
        </is>
      </c>
      <c r="P83" s="19" t="n">
        <v>46168</v>
      </c>
      <c r="Q83" s="19" t="n">
        <v>46170</v>
      </c>
      <c r="R83" s="8" t="inlineStr"/>
      <c r="S83" s="19" t="n">
        <v>46169</v>
      </c>
      <c r="T83" s="8" t="inlineStr">
        <is>
          <t>0:未完</t>
        </is>
      </c>
      <c r="U83" s="20" t="n">
        <v>0</v>
      </c>
      <c r="V83" s="20" t="n">
        <v>3000</v>
      </c>
      <c r="W83" s="15" t="inlineStr">
        <is>
          <t>SEC機　湖南</t>
        </is>
      </c>
      <c r="X83" s="17" t="inlineStr">
        <is>
          <t>2026/05/27 09:25</t>
        </is>
      </c>
      <c r="Y83" s="17" t="inlineStr">
        <is>
          <t>2026/05/27 09:35</t>
        </is>
      </c>
      <c r="Z83" s="17" t="inlineStr">
        <is>
          <t>[Y5-34] 主:冨田 裕子 補:竹内　正美, 菅沼　めぐみ</t>
        </is>
      </c>
      <c r="AA83" s="19" t="n">
        <v>46169</v>
      </c>
      <c r="AB83" s="20" t="n">
        <v>200</v>
      </c>
    </row>
    <row r="84">
      <c r="A84" s="8" t="n">
        <v>3</v>
      </c>
      <c r="B84" s="8" t="inlineStr">
        <is>
          <t>スライス</t>
        </is>
      </c>
      <c r="C84" s="8" t="inlineStr">
        <is>
          <t>スライス機1　湖南</t>
        </is>
      </c>
      <c r="D84" s="19" t="n">
        <v>46136</v>
      </c>
      <c r="E84" s="8" t="inlineStr">
        <is>
          <t>00079148</t>
        </is>
      </c>
      <c r="F84" s="8" t="inlineStr">
        <is>
          <t>Y5-7</t>
        </is>
      </c>
      <c r="G84" s="15" t="inlineStr">
        <is>
          <t>6710</t>
        </is>
      </c>
      <c r="H84" s="15" t="inlineStr">
        <is>
          <t>30044-AG00-1000X200F-AWH1C</t>
        </is>
      </c>
      <c r="I84" s="20" t="n">
        <v>6000</v>
      </c>
      <c r="J84" s="15" t="inlineStr">
        <is>
          <t>6713</t>
        </is>
      </c>
      <c r="K84" s="15" t="inlineStr">
        <is>
          <t>30022-BG00-1000X200F-AWH1C</t>
        </is>
      </c>
      <c r="L84" s="20" t="n">
        <v>6000</v>
      </c>
      <c r="M84" s="20" t="n">
        <v>3800</v>
      </c>
      <c r="N84" s="15" t="inlineStr">
        <is>
          <t>スライス</t>
        </is>
      </c>
      <c r="O84" s="15" t="inlineStr">
        <is>
          <t xml:space="preserve">K </t>
        </is>
      </c>
      <c r="P84" s="19" t="n">
        <v>46155</v>
      </c>
      <c r="Q84" s="19" t="n">
        <v>46160</v>
      </c>
      <c r="R84" s="19" t="n">
        <v>46160</v>
      </c>
      <c r="S84" s="19" t="n">
        <v>46155</v>
      </c>
      <c r="T84" s="8" t="inlineStr">
        <is>
          <t>0:未完</t>
        </is>
      </c>
      <c r="U84" s="20" t="n">
        <v>7600</v>
      </c>
      <c r="V84" s="20" t="n">
        <v>6000</v>
      </c>
      <c r="W84" s="15" t="inlineStr">
        <is>
          <t>スライス機1　湖南</t>
        </is>
      </c>
      <c r="X84" s="17" t="inlineStr">
        <is>
          <t>2026/05/13 13:00</t>
        </is>
      </c>
      <c r="Y84" s="17" t="inlineStr">
        <is>
          <t>2026/05/13 14:28</t>
        </is>
      </c>
      <c r="Z84" s="17" t="inlineStr">
        <is>
          <t>[Y5-7] 主:森岡 真由美 補:菅沼　めぐみ</t>
        </is>
      </c>
      <c r="AA84" s="19" t="n">
        <v>46155</v>
      </c>
      <c r="AB84" s="20" t="n">
        <v>2200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5" t="inlineStr">
        <is>
          <t>（注）このシートの見方</t>
        </is>
      </c>
      <c r="B2" s="5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5" t="inlineStr">
        <is>
          <t>勤怠備考_AI_API</t>
        </is>
      </c>
      <c r="B3" s="5" t="inlineStr">
        <is>
          <t>なし(キャッシュ使用)</t>
        </is>
      </c>
    </row>
    <row r="4">
      <c r="A4" s="5" t="inlineStr">
        <is>
          <t>勤怠備考_AI_詳細</t>
        </is>
      </c>
      <c r="B4" s="5" t="inlineStr">
        <is>
          <t>キャッシュヒット</t>
        </is>
      </c>
    </row>
    <row r="5">
      <c r="A5" s="5" t="inlineStr">
        <is>
          <t>勤怠備考_Geminiモデル</t>
        </is>
      </c>
      <c r="B5" s="5" t="inlineStr">
        <is>
          <t>—（キャッシュ利用・今回 API 未実行）</t>
        </is>
      </c>
    </row>
    <row r="6">
      <c r="A6" s="5" t="inlineStr">
        <is>
          <t>メイン再優先特記_AI_API</t>
        </is>
      </c>
      <c r="B6" s="5" t="inlineStr">
        <is>
          <t>スキップ（メイン原文なし）</t>
        </is>
      </c>
    </row>
    <row r="7">
      <c r="A7" s="5" t="inlineStr">
        <is>
          <t>メイン再優先特記_Geminiモデル</t>
        </is>
      </c>
      <c r="B7" s="5" t="inlineStr">
        <is>
          <t>—（メイン原文なし・API 未実行）</t>
        </is>
      </c>
    </row>
    <row r="8">
      <c r="A8" s="5" t="inlineStr">
        <is>
          <t>メイン_グローバル_工場休業日(解析)</t>
        </is>
      </c>
      <c r="B8" s="5" t="inlineStr">
        <is>
          <t>（なし）</t>
        </is>
      </c>
    </row>
    <row r="9">
      <c r="A9" s="5" t="inlineStr">
        <is>
          <t>メイン_再優先特別記載(原文)</t>
        </is>
      </c>
      <c r="B9" s="5" t="inlineStr">
        <is>
          <t>（空」またはメインシートに「グローバルコメント」見出しは見つかりません）</t>
        </is>
      </c>
    </row>
    <row r="10">
      <c r="A10" s="5" t="inlineStr">
        <is>
          <t>メイン_再優先特別記載(AI)</t>
        </is>
      </c>
      <c r="B10" s="5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5" t="inlineStr">
        <is>
          <t>特別指定備考_AI_API</t>
        </is>
      </c>
      <c r="B11" s="5" t="inlineStr">
        <is>
          <t>スキップ（対象行なし）</t>
        </is>
      </c>
    </row>
    <row r="12">
      <c r="A12" s="5" t="inlineStr">
        <is>
          <t>特別指定備考_Geminiモデル</t>
        </is>
      </c>
      <c r="B12" s="5" t="inlineStr">
        <is>
          <t>—（対象行なし・API 未実行）</t>
        </is>
      </c>
    </row>
    <row r="13">
      <c r="A13" s="5" t="inlineStr">
        <is>
          <t>Gemini_トークン・料金サマリ</t>
        </is>
      </c>
      <c r="B13" s="5" t="inlineStr">
        <is>
          <t>集計時刻: 2026/05/12 22:31:33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2026-05-10T21:39:56
  呼出し       130 回
  入力トークン    629,635
  出力トークン    1,508,958
  思考トークン    743,787
  total 報告  2,882,380
  推定USD 累計  $0.723046
  推定JPY 累計  ¥115.69（160円/USD）
」累計・モデル別】
  ──────────────────────────────────────
  モデル       gemini-2.5-flash
  呼出し       74 回
  入力 / 出力   305,456 / 679,842
  思考トークン    575,150
  推定USD 累計  $0.399407
  推定JPY 累計  ¥63.91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推定USD（2026-04-16 ～ 2026-05-10）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2026-05-12T13:31:38Z</dcterms:created>
  <dcterms:modified xmlns:dcterms="http://purl.org/dc/terms/" xmlns:xsi="http://www.w3.org/2001/XMLSchema-instance" xsi:type="dcterms:W3CDTF">2026-05-12T13:31:49Z</dcterms:modified>
</cp:coreProperties>
</file>