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-Collage\Spring 2025\Automotive\Labs\Lab_8\"/>
    </mc:Choice>
  </mc:AlternateContent>
  <xr:revisionPtr revIDLastSave="0" documentId="13_ncr:1_{57A86A47-50B2-4122-AB52-194844E3646B}" xr6:coauthVersionLast="47" xr6:coauthVersionMax="47" xr10:uidLastSave="{00000000-0000-0000-0000-000000000000}"/>
  <bookViews>
    <workbookView xWindow="-120" yWindow="-120" windowWidth="29040" windowHeight="15720" xr2:uid="{B7DAC094-3FB9-471C-AD11-BAF48CAFE7F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B42EE708-39B5-4624-98B8-85AEE96297E7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Sheet1!$A$1:$A$8327</c:f>
              <c:numCache>
                <c:formatCode>0.00E+00</c:formatCode>
                <c:ptCount val="8327"/>
                <c:pt idx="0" formatCode="General">
                  <c:v>0</c:v>
                </c:pt>
                <c:pt idx="1">
                  <c:v>3.6140316116210102E-5</c:v>
                </c:pt>
                <c:pt idx="2" formatCode="General">
                  <c:v>3.6140316116210102E-4</c:v>
                </c:pt>
                <c:pt idx="3" formatCode="General">
                  <c:v>8.3472362837895997E-4</c:v>
                </c:pt>
                <c:pt idx="4" formatCode="General">
                  <c:v>1.3080440955958201E-3</c:v>
                </c:pt>
                <c:pt idx="5" formatCode="General">
                  <c:v>2.1099396294020699E-3</c:v>
                </c:pt>
                <c:pt idx="6" formatCode="General">
                  <c:v>3.4960075119156802E-3</c:v>
                </c:pt>
                <c:pt idx="7" formatCode="General">
                  <c:v>5.4285018589307499E-3</c:v>
                </c:pt>
                <c:pt idx="8" formatCode="General">
                  <c:v>8.4064481279570204E-3</c:v>
                </c:pt>
                <c:pt idx="9" formatCode="General">
                  <c:v>1.3685337406926699E-2</c:v>
                </c:pt>
                <c:pt idx="10" formatCode="General">
                  <c:v>2.4239400133090699E-2</c:v>
                </c:pt>
                <c:pt idx="11" formatCode="General">
                  <c:v>5.3703060508945397E-2</c:v>
                </c:pt>
                <c:pt idx="12" formatCode="General">
                  <c:v>6.9146376615422903E-2</c:v>
                </c:pt>
                <c:pt idx="13" formatCode="General">
                  <c:v>6.9146376615423402E-2</c:v>
                </c:pt>
                <c:pt idx="14" formatCode="General">
                  <c:v>6.9146376615424193E-2</c:v>
                </c:pt>
                <c:pt idx="15" formatCode="General">
                  <c:v>6.9619702496861002E-2</c:v>
                </c:pt>
                <c:pt idx="16" formatCode="General">
                  <c:v>7.00930283782977E-2</c:v>
                </c:pt>
                <c:pt idx="17" formatCode="General">
                  <c:v>7.0566354259734496E-2</c:v>
                </c:pt>
                <c:pt idx="18" formatCode="General">
                  <c:v>7.1039680141171305E-2</c:v>
                </c:pt>
                <c:pt idx="19" formatCode="General">
                  <c:v>7.1951306846193497E-2</c:v>
                </c:pt>
                <c:pt idx="20" formatCode="General">
                  <c:v>7.3337281310628902E-2</c:v>
                </c:pt>
                <c:pt idx="21" formatCode="General">
                  <c:v>7.4914091068130004E-2</c:v>
                </c:pt>
                <c:pt idx="22" formatCode="General">
                  <c:v>7.6059892565614906E-2</c:v>
                </c:pt>
                <c:pt idx="23" formatCode="General">
                  <c:v>7.6059892565615697E-2</c:v>
                </c:pt>
                <c:pt idx="24" formatCode="General">
                  <c:v>7.6533219364232893E-2</c:v>
                </c:pt>
                <c:pt idx="25" formatCode="General">
                  <c:v>7.7006546162850006E-2</c:v>
                </c:pt>
                <c:pt idx="26" formatCode="General">
                  <c:v>7.7479872961467203E-2</c:v>
                </c:pt>
                <c:pt idx="27" formatCode="General">
                  <c:v>7.7953199760084302E-2</c:v>
                </c:pt>
                <c:pt idx="28" formatCode="General">
                  <c:v>7.8864828368978901E-2</c:v>
                </c:pt>
                <c:pt idx="29" formatCode="General">
                  <c:v>8.0250805887021298E-2</c:v>
                </c:pt>
                <c:pt idx="30" formatCode="General">
                  <c:v>8.2183704264058299E-2</c:v>
                </c:pt>
                <c:pt idx="31" formatCode="General">
                  <c:v>8.5235462801463005E-2</c:v>
                </c:pt>
                <c:pt idx="32" formatCode="General">
                  <c:v>8.9281449761844794E-2</c:v>
                </c:pt>
                <c:pt idx="33" formatCode="General">
                  <c:v>9.0290754575525101E-2</c:v>
                </c:pt>
                <c:pt idx="34" formatCode="General">
                  <c:v>9.1300059389205504E-2</c:v>
                </c:pt>
                <c:pt idx="35" formatCode="General">
                  <c:v>9.2692752050947597E-2</c:v>
                </c:pt>
                <c:pt idx="36" formatCode="General">
                  <c:v>9.4085444712689703E-2</c:v>
                </c:pt>
                <c:pt idx="37" formatCode="General">
                  <c:v>9.6369658118589704E-2</c:v>
                </c:pt>
                <c:pt idx="38" formatCode="General">
                  <c:v>9.7714778213344594E-2</c:v>
                </c:pt>
                <c:pt idx="39" formatCode="General">
                  <c:v>9.9059898308099401E-2</c:v>
                </c:pt>
                <c:pt idx="40" formatCode="General">
                  <c:v>0.100405018402854</c:v>
                </c:pt>
                <c:pt idx="41" formatCode="General">
                  <c:v>0.101750138497609</c:v>
                </c:pt>
                <c:pt idx="42" formatCode="General">
                  <c:v>0.103885998948393</c:v>
                </c:pt>
                <c:pt idx="43" formatCode="General">
                  <c:v>0.104295141244394</c:v>
                </c:pt>
                <c:pt idx="44" formatCode="General">
                  <c:v>0.104704283540395</c:v>
                </c:pt>
                <c:pt idx="45" formatCode="General">
                  <c:v>0.105066521502587</c:v>
                </c:pt>
                <c:pt idx="46" formatCode="General">
                  <c:v>0.10542875946478</c:v>
                </c:pt>
                <c:pt idx="47" formatCode="General">
                  <c:v>0.10626875809580701</c:v>
                </c:pt>
                <c:pt idx="48" formatCode="General">
                  <c:v>0.11466874440607799</c:v>
                </c:pt>
                <c:pt idx="49" formatCode="General">
                  <c:v>0.120495875146482</c:v>
                </c:pt>
                <c:pt idx="50" formatCode="General">
                  <c:v>0.121101102821428</c:v>
                </c:pt>
                <c:pt idx="51" formatCode="General">
                  <c:v>0.121333257080749</c:v>
                </c:pt>
                <c:pt idx="52" formatCode="General">
                  <c:v>0.12144554112407099</c:v>
                </c:pt>
                <c:pt idx="53" formatCode="General">
                  <c:v>0.121557825167393</c:v>
                </c:pt>
                <c:pt idx="54" formatCode="General">
                  <c:v>0.121710343416602</c:v>
                </c:pt>
                <c:pt idx="55" formatCode="General">
                  <c:v>0.121843779184515</c:v>
                </c:pt>
                <c:pt idx="56" formatCode="General">
                  <c:v>0.121977214952429</c:v>
                </c:pt>
                <c:pt idx="57" formatCode="General">
                  <c:v>0.122884719187076</c:v>
                </c:pt>
                <c:pt idx="58" formatCode="General">
                  <c:v>0.12322129270467699</c:v>
                </c:pt>
                <c:pt idx="59" formatCode="General">
                  <c:v>0.12341449218540999</c:v>
                </c:pt>
                <c:pt idx="60" formatCode="General">
                  <c:v>0.12348998609029101</c:v>
                </c:pt>
                <c:pt idx="61" formatCode="General">
                  <c:v>0.12356547999517301</c:v>
                </c:pt>
                <c:pt idx="62" formatCode="General">
                  <c:v>0.1236646313196</c:v>
                </c:pt>
                <c:pt idx="63" formatCode="General">
                  <c:v>0.12374465062797201</c:v>
                </c:pt>
                <c:pt idx="64" formatCode="General">
                  <c:v>0.123824669936343</c:v>
                </c:pt>
                <c:pt idx="65" formatCode="General">
                  <c:v>0.124026226934439</c:v>
                </c:pt>
                <c:pt idx="66" formatCode="General">
                  <c:v>0.12468755478020099</c:v>
                </c:pt>
                <c:pt idx="67" formatCode="General">
                  <c:v>0.12508697457448301</c:v>
                </c:pt>
                <c:pt idx="68" formatCode="General">
                  <c:v>0.125409571762301</c:v>
                </c:pt>
                <c:pt idx="69" formatCode="General">
                  <c:v>0.12567141880118299</c:v>
                </c:pt>
                <c:pt idx="70" formatCode="General">
                  <c:v>0.12593326584006601</c:v>
                </c:pt>
                <c:pt idx="71" formatCode="General">
                  <c:v>0.12613356718907001</c:v>
                </c:pt>
                <c:pt idx="72" formatCode="General">
                  <c:v>0.12633386853807399</c:v>
                </c:pt>
                <c:pt idx="73" formatCode="General">
                  <c:v>0.12640863174466099</c:v>
                </c:pt>
                <c:pt idx="74" formatCode="General">
                  <c:v>0.126459849829196</c:v>
                </c:pt>
                <c:pt idx="75" formatCode="General">
                  <c:v>0.12649685621867501</c:v>
                </c:pt>
                <c:pt idx="76" formatCode="General">
                  <c:v>0.12652621738688499</c:v>
                </c:pt>
                <c:pt idx="77" formatCode="General">
                  <c:v>0.126555578555096</c:v>
                </c:pt>
                <c:pt idx="78" formatCode="General">
                  <c:v>0.126576797356168</c:v>
                </c:pt>
                <c:pt idx="79" formatCode="General">
                  <c:v>0.12659801615723901</c:v>
                </c:pt>
                <c:pt idx="80" formatCode="General">
                  <c:v>0.12661923495831101</c:v>
                </c:pt>
                <c:pt idx="81" formatCode="General">
                  <c:v>0.12664045375938199</c:v>
                </c:pt>
                <c:pt idx="82" formatCode="General">
                  <c:v>0.126657600494122</c:v>
                </c:pt>
                <c:pt idx="83" formatCode="General">
                  <c:v>0.12667025404975699</c:v>
                </c:pt>
                <c:pt idx="84" formatCode="General">
                  <c:v>0.126682907605392</c:v>
                </c:pt>
                <c:pt idx="85" formatCode="General">
                  <c:v>0.12669556116102701</c:v>
                </c:pt>
                <c:pt idx="86" formatCode="General">
                  <c:v>0.12670821471666199</c:v>
                </c:pt>
                <c:pt idx="87" formatCode="General">
                  <c:v>0.12672086827229601</c:v>
                </c:pt>
                <c:pt idx="88" formatCode="General">
                  <c:v>0.12673352182793099</c:v>
                </c:pt>
                <c:pt idx="89" formatCode="General">
                  <c:v>0.12675045691946901</c:v>
                </c:pt>
                <c:pt idx="90" formatCode="General">
                  <c:v>0.126768992678954</c:v>
                </c:pt>
                <c:pt idx="91" formatCode="General">
                  <c:v>0.12678352514097699</c:v>
                </c:pt>
                <c:pt idx="92" formatCode="General">
                  <c:v>0.126798057603</c:v>
                </c:pt>
                <c:pt idx="93" formatCode="General">
                  <c:v>0.12681259006502299</c:v>
                </c:pt>
                <c:pt idx="94" formatCode="General">
                  <c:v>0.126827122527046</c:v>
                </c:pt>
                <c:pt idx="95" formatCode="General">
                  <c:v>0.126839016631284</c:v>
                </c:pt>
                <c:pt idx="96" formatCode="General">
                  <c:v>0.12685091073552199</c:v>
                </c:pt>
                <c:pt idx="97" formatCode="General">
                  <c:v>0.12686280483976001</c:v>
                </c:pt>
                <c:pt idx="98" formatCode="General">
                  <c:v>0.126874698943999</c:v>
                </c:pt>
                <c:pt idx="99" formatCode="General">
                  <c:v>0.12688659304823699</c:v>
                </c:pt>
                <c:pt idx="100" formatCode="General">
                  <c:v>0.12689848715247501</c:v>
                </c:pt>
                <c:pt idx="101" formatCode="General">
                  <c:v>0.126910381256713</c:v>
                </c:pt>
                <c:pt idx="102" formatCode="General">
                  <c:v>0.12692227536095099</c:v>
                </c:pt>
                <c:pt idx="103" formatCode="General">
                  <c:v>0.12693416946519001</c:v>
                </c:pt>
                <c:pt idx="104" formatCode="General">
                  <c:v>0.126946063569428</c:v>
                </c:pt>
                <c:pt idx="105" formatCode="General">
                  <c:v>0.12695795767366599</c:v>
                </c:pt>
                <c:pt idx="106" formatCode="General">
                  <c:v>0.12696985177790401</c:v>
                </c:pt>
                <c:pt idx="107" formatCode="General">
                  <c:v>0.12697944447881099</c:v>
                </c:pt>
                <c:pt idx="108" formatCode="General">
                  <c:v>0.12698903717971699</c:v>
                </c:pt>
                <c:pt idx="109" formatCode="General">
                  <c:v>0.12699862988062399</c:v>
                </c:pt>
                <c:pt idx="110" formatCode="General">
                  <c:v>0.12700649842394601</c:v>
                </c:pt>
                <c:pt idx="111" formatCode="General">
                  <c:v>0.12701436696726801</c:v>
                </c:pt>
                <c:pt idx="112" formatCode="General">
                  <c:v>0.12702014736456499</c:v>
                </c:pt>
                <c:pt idx="113" formatCode="General">
                  <c:v>0.12702480281956699</c:v>
                </c:pt>
                <c:pt idx="114" formatCode="General">
                  <c:v>0.127028360744145</c:v>
                </c:pt>
                <c:pt idx="115" formatCode="General">
                  <c:v>0.12703191866872399</c:v>
                </c:pt>
                <c:pt idx="116" formatCode="General">
                  <c:v>0.127035476593302</c:v>
                </c:pt>
                <c:pt idx="117" formatCode="General">
                  <c:v>0.12704092853391399</c:v>
                </c:pt>
                <c:pt idx="118" formatCode="General">
                  <c:v>0.12704858545481801</c:v>
                </c:pt>
                <c:pt idx="119" formatCode="General">
                  <c:v>0.127057782588303</c:v>
                </c:pt>
                <c:pt idx="120" formatCode="General">
                  <c:v>0.12706697972178699</c:v>
                </c:pt>
                <c:pt idx="121" formatCode="General">
                  <c:v>0.12707617685527101</c:v>
                </c:pt>
                <c:pt idx="122" formatCode="General">
                  <c:v>0.127087789259865</c:v>
                </c:pt>
                <c:pt idx="123" formatCode="General">
                  <c:v>0.12709940166445899</c:v>
                </c:pt>
                <c:pt idx="124" formatCode="General">
                  <c:v>0.12711342270062601</c:v>
                </c:pt>
                <c:pt idx="125" formatCode="General">
                  <c:v>0.127129232237054</c:v>
                </c:pt>
                <c:pt idx="126" formatCode="General">
                  <c:v>0.12714504177348299</c:v>
                </c:pt>
                <c:pt idx="127" formatCode="General">
                  <c:v>0.127160851309911</c:v>
                </c:pt>
                <c:pt idx="128" formatCode="General">
                  <c:v>0.12717995973100199</c:v>
                </c:pt>
                <c:pt idx="129" formatCode="General">
                  <c:v>0.127199068152094</c:v>
                </c:pt>
                <c:pt idx="130" formatCode="General">
                  <c:v>0.12722203023651801</c:v>
                </c:pt>
                <c:pt idx="131" formatCode="General">
                  <c:v>0.127244992320942</c:v>
                </c:pt>
                <c:pt idx="132" formatCode="General">
                  <c:v>0.12727326960635699</c:v>
                </c:pt>
                <c:pt idx="133" formatCode="General">
                  <c:v>0.12730782155311701</c:v>
                </c:pt>
                <c:pt idx="134" formatCode="General">
                  <c:v>0.12733197881203001</c:v>
                </c:pt>
                <c:pt idx="135" formatCode="General">
                  <c:v>0.12735613607094401</c:v>
                </c:pt>
                <c:pt idx="136" formatCode="General">
                  <c:v>0.12737352267383201</c:v>
                </c:pt>
                <c:pt idx="137" formatCode="General">
                  <c:v>0.12739090927672</c:v>
                </c:pt>
                <c:pt idx="138" formatCode="General">
                  <c:v>0.127408295879608</c:v>
                </c:pt>
                <c:pt idx="139" formatCode="General">
                  <c:v>0.127425682482497</c:v>
                </c:pt>
                <c:pt idx="140" formatCode="General">
                  <c:v>0.127443069085385</c:v>
                </c:pt>
                <c:pt idx="141" formatCode="General">
                  <c:v>0.127454643812071</c:v>
                </c:pt>
                <c:pt idx="142" formatCode="General">
                  <c:v>0.12746371961637601</c:v>
                </c:pt>
                <c:pt idx="143" formatCode="General">
                  <c:v>0.12747279542068099</c:v>
                </c:pt>
                <c:pt idx="144" formatCode="General">
                  <c:v>0.127480238404381</c:v>
                </c:pt>
                <c:pt idx="145" formatCode="General">
                  <c:v>0.12748768138808</c:v>
                </c:pt>
                <c:pt idx="146" formatCode="General">
                  <c:v>0.12749512437178001</c:v>
                </c:pt>
                <c:pt idx="147" formatCode="General">
                  <c:v>0.12750098143004601</c:v>
                </c:pt>
                <c:pt idx="148" formatCode="General">
                  <c:v>0.12750683848831099</c:v>
                </c:pt>
                <c:pt idx="149" formatCode="General">
                  <c:v>0.127509832788993</c:v>
                </c:pt>
                <c:pt idx="150" formatCode="General">
                  <c:v>0.127513230129842</c:v>
                </c:pt>
                <c:pt idx="151" formatCode="General">
                  <c:v>0.12751805471897101</c:v>
                </c:pt>
                <c:pt idx="152" formatCode="General">
                  <c:v>0.12752442370190301</c:v>
                </c:pt>
                <c:pt idx="153" formatCode="General">
                  <c:v>0.12753395422236899</c:v>
                </c:pt>
                <c:pt idx="154" formatCode="General">
                  <c:v>0.127551361590937</c:v>
                </c:pt>
                <c:pt idx="155" formatCode="General">
                  <c:v>0.12756951280713699</c:v>
                </c:pt>
                <c:pt idx="156" formatCode="General">
                  <c:v>0.12758440133788901</c:v>
                </c:pt>
                <c:pt idx="157" formatCode="General">
                  <c:v>0.127599289868642</c:v>
                </c:pt>
                <c:pt idx="158" formatCode="General">
                  <c:v>0.12761417839939401</c:v>
                </c:pt>
                <c:pt idx="159" formatCode="General">
                  <c:v>0.127629066930146</c:v>
                </c:pt>
                <c:pt idx="160" formatCode="General">
                  <c:v>0.12764395546089799</c:v>
                </c:pt>
                <c:pt idx="161" formatCode="General">
                  <c:v>0.12765884399165001</c:v>
                </c:pt>
                <c:pt idx="162" formatCode="General">
                  <c:v>0.12767803371532699</c:v>
                </c:pt>
                <c:pt idx="163" formatCode="General">
                  <c:v>0.127697223439003</c:v>
                </c:pt>
                <c:pt idx="164" formatCode="General">
                  <c:v>0.12771641316268001</c:v>
                </c:pt>
                <c:pt idx="165" formatCode="General">
                  <c:v>0.12774101956863801</c:v>
                </c:pt>
                <c:pt idx="166" formatCode="General">
                  <c:v>0.12776562597459501</c:v>
                </c:pt>
                <c:pt idx="167" formatCode="General">
                  <c:v>0.127795738727039</c:v>
                </c:pt>
                <c:pt idx="168" formatCode="General">
                  <c:v>0.127825851479483</c:v>
                </c:pt>
                <c:pt idx="169" formatCode="General">
                  <c:v>0.12785596423192699</c:v>
                </c:pt>
                <c:pt idx="170" formatCode="General">
                  <c:v>0.12788607698436999</c:v>
                </c:pt>
                <c:pt idx="171" formatCode="General">
                  <c:v>0.12792254296356501</c:v>
                </c:pt>
                <c:pt idx="172" formatCode="General">
                  <c:v>0.12795900894275999</c:v>
                </c:pt>
                <c:pt idx="173" formatCode="General">
                  <c:v>0.12799547492195401</c:v>
                </c:pt>
                <c:pt idx="174" formatCode="General">
                  <c:v>0.12803956520778001</c:v>
                </c:pt>
                <c:pt idx="175" formatCode="General">
                  <c:v>0.12808365549360501</c:v>
                </c:pt>
                <c:pt idx="176" formatCode="General">
                  <c:v>0.12812774577943101</c:v>
                </c:pt>
                <c:pt idx="177" formatCode="General">
                  <c:v>0.128184077891044</c:v>
                </c:pt>
                <c:pt idx="178" formatCode="General">
                  <c:v>0.12824041000265601</c:v>
                </c:pt>
                <c:pt idx="179" formatCode="General">
                  <c:v>0.12831103454006501</c:v>
                </c:pt>
                <c:pt idx="180" formatCode="General">
                  <c:v>0.12838165907747401</c:v>
                </c:pt>
                <c:pt idx="181" formatCode="General">
                  <c:v>0.128473584175538</c:v>
                </c:pt>
                <c:pt idx="182" formatCode="General">
                  <c:v>0.12858923127316901</c:v>
                </c:pt>
                <c:pt idx="183" formatCode="General">
                  <c:v>0.12873126594142101</c:v>
                </c:pt>
                <c:pt idx="184" formatCode="General">
                  <c:v>0.128909634065103</c:v>
                </c:pt>
                <c:pt idx="185" formatCode="General">
                  <c:v>0.12914898719359699</c:v>
                </c:pt>
                <c:pt idx="186" formatCode="General">
                  <c:v>0.12950394042890101</c:v>
                </c:pt>
                <c:pt idx="187" formatCode="General">
                  <c:v>0.13010694533881101</c:v>
                </c:pt>
                <c:pt idx="188" formatCode="General">
                  <c:v>0.13134248389702199</c:v>
                </c:pt>
                <c:pt idx="189" formatCode="General">
                  <c:v>0.13443381662991299</c:v>
                </c:pt>
                <c:pt idx="190" formatCode="General">
                  <c:v>0.14150931169228101</c:v>
                </c:pt>
                <c:pt idx="191" formatCode="General">
                  <c:v>0.154684073606533</c:v>
                </c:pt>
                <c:pt idx="192" formatCode="General">
                  <c:v>0.17861138770778401</c:v>
                </c:pt>
                <c:pt idx="193" formatCode="General">
                  <c:v>0.22606080659226699</c:v>
                </c:pt>
                <c:pt idx="194" formatCode="General">
                  <c:v>0.24591323664675099</c:v>
                </c:pt>
                <c:pt idx="195" formatCode="General">
                  <c:v>0.24591323664675299</c:v>
                </c:pt>
                <c:pt idx="196" formatCode="General">
                  <c:v>0.24600028056724699</c:v>
                </c:pt>
                <c:pt idx="197" formatCode="General">
                  <c:v>0.24608732448774101</c:v>
                </c:pt>
                <c:pt idx="198" formatCode="General">
                  <c:v>0.24619535147900301</c:v>
                </c:pt>
                <c:pt idx="199" formatCode="General">
                  <c:v>0.24632946582130799</c:v>
                </c:pt>
                <c:pt idx="200" formatCode="General">
                  <c:v>0.24652428034888199</c:v>
                </c:pt>
                <c:pt idx="201" formatCode="General">
                  <c:v>0.24683293728730599</c:v>
                </c:pt>
                <c:pt idx="202" formatCode="General">
                  <c:v>0.24714159422573101</c:v>
                </c:pt>
                <c:pt idx="203" formatCode="General">
                  <c:v>0.24745025116415501</c:v>
                </c:pt>
                <c:pt idx="204" formatCode="General">
                  <c:v>0.24792198075902599</c:v>
                </c:pt>
                <c:pt idx="205" formatCode="General">
                  <c:v>0.24945377090405901</c:v>
                </c:pt>
                <c:pt idx="206" formatCode="General">
                  <c:v>0.25098556104909098</c:v>
                </c:pt>
                <c:pt idx="207" formatCode="General">
                  <c:v>0.25287333527150502</c:v>
                </c:pt>
                <c:pt idx="208" formatCode="General">
                  <c:v>0.25515614593095098</c:v>
                </c:pt>
                <c:pt idx="209" formatCode="General">
                  <c:v>0.25750332592278402</c:v>
                </c:pt>
                <c:pt idx="210" formatCode="General">
                  <c:v>0.259850505914617</c:v>
                </c:pt>
                <c:pt idx="211" formatCode="General">
                  <c:v>0.26219768590644899</c:v>
                </c:pt>
                <c:pt idx="212" formatCode="General">
                  <c:v>0.26454486589828202</c:v>
                </c:pt>
                <c:pt idx="213" formatCode="General">
                  <c:v>0.266892045890115</c:v>
                </c:pt>
                <c:pt idx="214" formatCode="General">
                  <c:v>0.26923922588194799</c:v>
                </c:pt>
                <c:pt idx="215" formatCode="General">
                  <c:v>0.27158640587378102</c:v>
                </c:pt>
                <c:pt idx="216" formatCode="General">
                  <c:v>0.27393358586561301</c:v>
                </c:pt>
                <c:pt idx="217" formatCode="General">
                  <c:v>0.27628076585744599</c:v>
                </c:pt>
                <c:pt idx="218" formatCode="General">
                  <c:v>0.27862794584927902</c:v>
                </c:pt>
                <c:pt idx="219" formatCode="General">
                  <c:v>0.28097512584111201</c:v>
                </c:pt>
                <c:pt idx="220" formatCode="General">
                  <c:v>0.28332230583294499</c:v>
                </c:pt>
                <c:pt idx="221" formatCode="General">
                  <c:v>0.28566948582477802</c:v>
                </c:pt>
                <c:pt idx="222" formatCode="General">
                  <c:v>0.28801666581661001</c:v>
                </c:pt>
                <c:pt idx="223" formatCode="General">
                  <c:v>0.29036384580844299</c:v>
                </c:pt>
                <c:pt idx="224" formatCode="General">
                  <c:v>0.29271102580027603</c:v>
                </c:pt>
                <c:pt idx="225" formatCode="General">
                  <c:v>0.29505820579210901</c:v>
                </c:pt>
                <c:pt idx="226" formatCode="General">
                  <c:v>0.29560616502688097</c:v>
                </c:pt>
                <c:pt idx="227" formatCode="General">
                  <c:v>0.29560616502688503</c:v>
                </c:pt>
                <c:pt idx="228" formatCode="General">
                  <c:v>0.29560616502688802</c:v>
                </c:pt>
                <c:pt idx="229" formatCode="General">
                  <c:v>0.29570518977240801</c:v>
                </c:pt>
                <c:pt idx="230" formatCode="General">
                  <c:v>0.29580421451792699</c:v>
                </c:pt>
                <c:pt idx="231" formatCode="General">
                  <c:v>0.29590323926344603</c:v>
                </c:pt>
                <c:pt idx="232" formatCode="General">
                  <c:v>0.29604535948652799</c:v>
                </c:pt>
                <c:pt idx="233" formatCode="General">
                  <c:v>0.29626285076921</c:v>
                </c:pt>
                <c:pt idx="234" formatCode="General">
                  <c:v>0.29657414973743201</c:v>
                </c:pt>
                <c:pt idx="235" formatCode="General">
                  <c:v>0.29688544870565298</c:v>
                </c:pt>
                <c:pt idx="236" formatCode="General">
                  <c:v>0.29727650670337902</c:v>
                </c:pt>
                <c:pt idx="237" formatCode="General">
                  <c:v>0.29794538357514799</c:v>
                </c:pt>
                <c:pt idx="238" formatCode="General">
                  <c:v>0.300121888124743</c:v>
                </c:pt>
                <c:pt idx="239" formatCode="General">
                  <c:v>0.30320242416579202</c:v>
                </c:pt>
                <c:pt idx="240" formatCode="General">
                  <c:v>0.30795901460650199</c:v>
                </c:pt>
                <c:pt idx="241" formatCode="General">
                  <c:v>0.31859886426552803</c:v>
                </c:pt>
                <c:pt idx="242" formatCode="General">
                  <c:v>0.34159156350416803</c:v>
                </c:pt>
                <c:pt idx="243" formatCode="General">
                  <c:v>0.38757696198144798</c:v>
                </c:pt>
                <c:pt idx="244" formatCode="General">
                  <c:v>0.47954775893600698</c:v>
                </c:pt>
                <c:pt idx="245" formatCode="General">
                  <c:v>0.663489352845126</c:v>
                </c:pt>
                <c:pt idx="246" formatCode="General">
                  <c:v>1</c:v>
                </c:pt>
                <c:pt idx="247" formatCode="General">
                  <c:v>1.08724117069473</c:v>
                </c:pt>
                <c:pt idx="248" formatCode="General">
                  <c:v>1.1744823413894601</c:v>
                </c:pt>
                <c:pt idx="249" formatCode="General">
                  <c:v>1.2617235120841901</c:v>
                </c:pt>
                <c:pt idx="250" formatCode="General">
                  <c:v>1.3489646827789199</c:v>
                </c:pt>
                <c:pt idx="251" formatCode="General">
                  <c:v>1.51791223376828</c:v>
                </c:pt>
                <c:pt idx="252" formatCode="General">
                  <c:v>1.7830983376690199</c:v>
                </c:pt>
                <c:pt idx="253" formatCode="General">
                  <c:v>2</c:v>
                </c:pt>
                <c:pt idx="254" formatCode="General">
                  <c:v>2.1048249675853801</c:v>
                </c:pt>
                <c:pt idx="255" formatCode="General">
                  <c:v>2.2096499351707699</c:v>
                </c:pt>
                <c:pt idx="256" formatCode="General">
                  <c:v>2.31447490275615</c:v>
                </c:pt>
                <c:pt idx="257" formatCode="General">
                  <c:v>2.4192998703415398</c:v>
                </c:pt>
                <c:pt idx="258" formatCode="General">
                  <c:v>2.6247985599169099</c:v>
                </c:pt>
                <c:pt idx="259" formatCode="General">
                  <c:v>2.9436248471238802</c:v>
                </c:pt>
                <c:pt idx="260" formatCode="General">
                  <c:v>3</c:v>
                </c:pt>
                <c:pt idx="261" formatCode="General">
                  <c:v>3.0563751528761198</c:v>
                </c:pt>
                <c:pt idx="262" formatCode="General">
                  <c:v>3.1704421908435099</c:v>
                </c:pt>
                <c:pt idx="263" formatCode="General">
                  <c:v>3.2845092288109101</c:v>
                </c:pt>
                <c:pt idx="264" formatCode="General">
                  <c:v>3.3985762667783002</c:v>
                </c:pt>
                <c:pt idx="265" formatCode="General">
                  <c:v>3.62089004070137</c:v>
                </c:pt>
                <c:pt idx="266" formatCode="General">
                  <c:v>3.9619011108648001</c:v>
                </c:pt>
                <c:pt idx="267" formatCode="General">
                  <c:v>4</c:v>
                </c:pt>
                <c:pt idx="268" formatCode="General">
                  <c:v>4.0380988891351999</c:v>
                </c:pt>
                <c:pt idx="269" formatCode="General">
                  <c:v>4.1559749986210797</c:v>
                </c:pt>
                <c:pt idx="270" formatCode="General">
                  <c:v>4.2738511081069497</c:v>
                </c:pt>
                <c:pt idx="271" formatCode="General">
                  <c:v>4.3917272175928304</c:v>
                </c:pt>
                <c:pt idx="272" formatCode="General">
                  <c:v>4.6187563687325399</c:v>
                </c:pt>
                <c:pt idx="273" formatCode="General">
                  <c:v>4.9639026706386602</c:v>
                </c:pt>
                <c:pt idx="274" formatCode="General">
                  <c:v>5</c:v>
                </c:pt>
                <c:pt idx="275" formatCode="General">
                  <c:v>5.0360973293613398</c:v>
                </c:pt>
                <c:pt idx="276" formatCode="General">
                  <c:v>5.1539673272335804</c:v>
                </c:pt>
                <c:pt idx="277" formatCode="General">
                  <c:v>5.2718373251058104</c:v>
                </c:pt>
                <c:pt idx="278" formatCode="General">
                  <c:v>5.3897073229780501</c:v>
                </c:pt>
                <c:pt idx="279" formatCode="General">
                  <c:v>5.6167250636750197</c:v>
                </c:pt>
                <c:pt idx="280" formatCode="General">
                  <c:v>5.9618691664507599</c:v>
                </c:pt>
                <c:pt idx="281" formatCode="General">
                  <c:v>6</c:v>
                </c:pt>
                <c:pt idx="282" formatCode="General">
                  <c:v>6.0381308335492401</c:v>
                </c:pt>
                <c:pt idx="283" formatCode="General">
                  <c:v>6.1560034656594</c:v>
                </c:pt>
                <c:pt idx="284" formatCode="General">
                  <c:v>6.2738760977695698</c:v>
                </c:pt>
                <c:pt idx="285" formatCode="General">
                  <c:v>6.3917487298797298</c:v>
                </c:pt>
                <c:pt idx="286" formatCode="General">
                  <c:v>6.6187719174407702</c:v>
                </c:pt>
                <c:pt idx="287" formatCode="General">
                  <c:v>6.9639395168979599</c:v>
                </c:pt>
                <c:pt idx="288" formatCode="General">
                  <c:v>7</c:v>
                </c:pt>
                <c:pt idx="289" formatCode="General">
                  <c:v>7.0360604831020401</c:v>
                </c:pt>
                <c:pt idx="290" formatCode="General">
                  <c:v>7.1539444548525104</c:v>
                </c:pt>
                <c:pt idx="291" formatCode="General">
                  <c:v>7.2718284266029896</c:v>
                </c:pt>
                <c:pt idx="292" formatCode="General">
                  <c:v>7.3897123983534696</c:v>
                </c:pt>
                <c:pt idx="293" formatCode="General">
                  <c:v>7.6167578328054102</c:v>
                </c:pt>
                <c:pt idx="294" formatCode="General">
                  <c:v>7.9503888442481401</c:v>
                </c:pt>
                <c:pt idx="295" formatCode="General">
                  <c:v>7.9503888442481996</c:v>
                </c:pt>
                <c:pt idx="296" formatCode="General">
                  <c:v>7.9504816948691204</c:v>
                </c:pt>
                <c:pt idx="297" formatCode="General">
                  <c:v>7.95057454549005</c:v>
                </c:pt>
                <c:pt idx="298" formatCode="General">
                  <c:v>7.9506877376966703</c:v>
                </c:pt>
                <c:pt idx="299" formatCode="General">
                  <c:v>7.9508377624117204</c:v>
                </c:pt>
                <c:pt idx="300" formatCode="General">
                  <c:v>7.95103930966504</c:v>
                </c:pt>
                <c:pt idx="301" formatCode="General">
                  <c:v>7.9513330857511599</c:v>
                </c:pt>
                <c:pt idx="302" formatCode="General">
                  <c:v>7.9516268618372701</c:v>
                </c:pt>
                <c:pt idx="303" formatCode="General">
                  <c:v>7.9520085838764301</c:v>
                </c:pt>
                <c:pt idx="304" formatCode="General">
                  <c:v>7.9526465441695704</c:v>
                </c:pt>
                <c:pt idx="305" formatCode="General">
                  <c:v>7.9546336492996499</c:v>
                </c:pt>
                <c:pt idx="306" formatCode="General">
                  <c:v>7.9569885587795497</c:v>
                </c:pt>
                <c:pt idx="307" formatCode="General">
                  <c:v>7.9593434682594504</c:v>
                </c:pt>
                <c:pt idx="308" formatCode="General">
                  <c:v>7.9616983777393502</c:v>
                </c:pt>
                <c:pt idx="309" formatCode="General">
                  <c:v>7.9640532872192402</c:v>
                </c:pt>
                <c:pt idx="310" formatCode="General">
                  <c:v>7.96640819669914</c:v>
                </c:pt>
                <c:pt idx="311" formatCode="General">
                  <c:v>7.9687631061790398</c:v>
                </c:pt>
                <c:pt idx="312" formatCode="General">
                  <c:v>7.9711180156589396</c:v>
                </c:pt>
                <c:pt idx="313" formatCode="General">
                  <c:v>7.9734729251388403</c:v>
                </c:pt>
                <c:pt idx="314" formatCode="General">
                  <c:v>7.9758278346187303</c:v>
                </c:pt>
                <c:pt idx="315" formatCode="General">
                  <c:v>7.9781827440986302</c:v>
                </c:pt>
                <c:pt idx="316" formatCode="General">
                  <c:v>7.98053765357853</c:v>
                </c:pt>
                <c:pt idx="317" formatCode="General">
                  <c:v>7.9828925630584298</c:v>
                </c:pt>
                <c:pt idx="318" formatCode="General">
                  <c:v>7.9852474725383296</c:v>
                </c:pt>
                <c:pt idx="319" formatCode="General">
                  <c:v>7.9876023820182196</c:v>
                </c:pt>
                <c:pt idx="320" formatCode="General">
                  <c:v>7.9899572914981203</c:v>
                </c:pt>
                <c:pt idx="321" formatCode="General">
                  <c:v>7.9923122009780201</c:v>
                </c:pt>
                <c:pt idx="322" formatCode="General">
                  <c:v>7.9946671104579199</c:v>
                </c:pt>
                <c:pt idx="323" formatCode="General">
                  <c:v>7.9970220199378197</c:v>
                </c:pt>
                <c:pt idx="324" formatCode="General">
                  <c:v>7.9993769294177097</c:v>
                </c:pt>
                <c:pt idx="325" formatCode="General">
                  <c:v>8</c:v>
                </c:pt>
                <c:pt idx="326" formatCode="General">
                  <c:v>8.0006230705822894</c:v>
                </c:pt>
                <c:pt idx="327" formatCode="General">
                  <c:v>8.0012461411645699</c:v>
                </c:pt>
                <c:pt idx="328" formatCode="General">
                  <c:v>8.0018692117468593</c:v>
                </c:pt>
                <c:pt idx="329" formatCode="General">
                  <c:v>8.0024922823291398</c:v>
                </c:pt>
                <c:pt idx="330" formatCode="General">
                  <c:v>8.0036651923228703</c:v>
                </c:pt>
                <c:pt idx="331" formatCode="General">
                  <c:v>8.0055791306044597</c:v>
                </c:pt>
                <c:pt idx="332" formatCode="General">
                  <c:v>8.0085384721998505</c:v>
                </c:pt>
                <c:pt idx="333" formatCode="General">
                  <c:v>8.0108532979842906</c:v>
                </c:pt>
                <c:pt idx="334" formatCode="General">
                  <c:v>8.0131681237687307</c:v>
                </c:pt>
                <c:pt idx="335" formatCode="General">
                  <c:v>8.0154829495531601</c:v>
                </c:pt>
                <c:pt idx="336" formatCode="General">
                  <c:v>8.0177977753376002</c:v>
                </c:pt>
                <c:pt idx="337" formatCode="General">
                  <c:v>8.0201126011220403</c:v>
                </c:pt>
                <c:pt idx="338" formatCode="General">
                  <c:v>8.0224274269064697</c:v>
                </c:pt>
                <c:pt idx="339" formatCode="General">
                  <c:v>8.0247422526909098</c:v>
                </c:pt>
                <c:pt idx="340" formatCode="General">
                  <c:v>8.0270570784753499</c:v>
                </c:pt>
                <c:pt idx="341" formatCode="General">
                  <c:v>8.0293719042597793</c:v>
                </c:pt>
                <c:pt idx="342" formatCode="General">
                  <c:v>8.0316867300442194</c:v>
                </c:pt>
                <c:pt idx="343" formatCode="General">
                  <c:v>8.0340015558286595</c:v>
                </c:pt>
                <c:pt idx="344" formatCode="General">
                  <c:v>8.0363163816130907</c:v>
                </c:pt>
                <c:pt idx="345" formatCode="General">
                  <c:v>8.0386312073975308</c:v>
                </c:pt>
                <c:pt idx="346" formatCode="General">
                  <c:v>8.0409460331819709</c:v>
                </c:pt>
                <c:pt idx="347" formatCode="General">
                  <c:v>8.0437601581714304</c:v>
                </c:pt>
                <c:pt idx="348" formatCode="General">
                  <c:v>8.04657428316089</c:v>
                </c:pt>
                <c:pt idx="349" formatCode="General">
                  <c:v>8.0493884081503495</c:v>
                </c:pt>
                <c:pt idx="350" formatCode="General">
                  <c:v>8.0522025331398108</c:v>
                </c:pt>
                <c:pt idx="351" formatCode="General">
                  <c:v>8.0557161861136795</c:v>
                </c:pt>
                <c:pt idx="352" formatCode="General">
                  <c:v>8.0592298390875499</c:v>
                </c:pt>
                <c:pt idx="353" formatCode="General">
                  <c:v>8.0627434920614203</c:v>
                </c:pt>
                <c:pt idx="354" formatCode="General">
                  <c:v>8.0670534226161195</c:v>
                </c:pt>
                <c:pt idx="355" formatCode="General">
                  <c:v>8.0713633531708098</c:v>
                </c:pt>
                <c:pt idx="356" formatCode="General">
                  <c:v>8.0756732837255107</c:v>
                </c:pt>
                <c:pt idx="357" formatCode="General">
                  <c:v>8.0811934326384502</c:v>
                </c:pt>
                <c:pt idx="358" formatCode="General">
                  <c:v>8.0867135815513809</c:v>
                </c:pt>
                <c:pt idx="359" formatCode="General">
                  <c:v>8.0935767025760494</c:v>
                </c:pt>
                <c:pt idx="360" formatCode="General">
                  <c:v>8.1004398236007091</c:v>
                </c:pt>
                <c:pt idx="361" formatCode="General">
                  <c:v>8.1091738432816101</c:v>
                </c:pt>
                <c:pt idx="362" formatCode="General">
                  <c:v>8.1198792449360599</c:v>
                </c:pt>
                <c:pt idx="363" formatCode="General">
                  <c:v>8.1305846465905098</c:v>
                </c:pt>
                <c:pt idx="364" formatCode="General">
                  <c:v>8.1450296096534007</c:v>
                </c:pt>
                <c:pt idx="365" formatCode="General">
                  <c:v>8.1646150842457708</c:v>
                </c:pt>
                <c:pt idx="366" formatCode="General">
                  <c:v>8.1910643220207699</c:v>
                </c:pt>
                <c:pt idx="367" formatCode="General">
                  <c:v>8.2280196261274892</c:v>
                </c:pt>
                <c:pt idx="368" formatCode="General">
                  <c:v>8.2847557273587</c:v>
                </c:pt>
                <c:pt idx="369" formatCode="General">
                  <c:v>8.3874608786986808</c:v>
                </c:pt>
                <c:pt idx="370" formatCode="General">
                  <c:v>8.6262381227523797</c:v>
                </c:pt>
                <c:pt idx="371" formatCode="General">
                  <c:v>9</c:v>
                </c:pt>
                <c:pt idx="372" formatCode="General">
                  <c:v>9.3737618772476203</c:v>
                </c:pt>
                <c:pt idx="373" formatCode="General">
                  <c:v>10</c:v>
                </c:pt>
                <c:pt idx="374" formatCode="General">
                  <c:v>10.626238122752399</c:v>
                </c:pt>
                <c:pt idx="375" formatCode="General">
                  <c:v>11</c:v>
                </c:pt>
                <c:pt idx="376" formatCode="General">
                  <c:v>11.000001415673299</c:v>
                </c:pt>
                <c:pt idx="377" formatCode="General">
                  <c:v>11.000002831346499</c:v>
                </c:pt>
                <c:pt idx="378" formatCode="General">
                  <c:v>11.000004247019801</c:v>
                </c:pt>
                <c:pt idx="379" formatCode="General">
                  <c:v>11.000005662693001</c:v>
                </c:pt>
                <c:pt idx="380" formatCode="General">
                  <c:v>11.000008357865401</c:v>
                </c:pt>
                <c:pt idx="381" formatCode="General">
                  <c:v>11.000012599591599</c:v>
                </c:pt>
                <c:pt idx="382" formatCode="General">
                  <c:v>11.0000191198429</c:v>
                </c:pt>
                <c:pt idx="383" formatCode="General">
                  <c:v>11.0000289171092</c:v>
                </c:pt>
                <c:pt idx="384" formatCode="General">
                  <c:v>11.0000387143756</c:v>
                </c:pt>
                <c:pt idx="385" formatCode="General">
                  <c:v>11.0000485116419</c:v>
                </c:pt>
                <c:pt idx="386" formatCode="General">
                  <c:v>11.000058308908301</c:v>
                </c:pt>
                <c:pt idx="387" formatCode="General">
                  <c:v>11.0000681061746</c:v>
                </c:pt>
                <c:pt idx="388" formatCode="General">
                  <c:v>11.000077903440999</c:v>
                </c:pt>
                <c:pt idx="389" formatCode="General">
                  <c:v>11.000087700707301</c:v>
                </c:pt>
                <c:pt idx="390" formatCode="General">
                  <c:v>11.0001001926346</c:v>
                </c:pt>
                <c:pt idx="391" formatCode="General">
                  <c:v>11.0001126845619</c:v>
                </c:pt>
                <c:pt idx="392" formatCode="General">
                  <c:v>11.000128554702099</c:v>
                </c:pt>
                <c:pt idx="393" formatCode="General">
                  <c:v>11.000144424842199</c:v>
                </c:pt>
                <c:pt idx="394" formatCode="General">
                  <c:v>11.0001644133356</c:v>
                </c:pt>
                <c:pt idx="395" formatCode="General">
                  <c:v>11.0001844018289</c:v>
                </c:pt>
                <c:pt idx="396" formatCode="General">
                  <c:v>11.000209977114899</c:v>
                </c:pt>
                <c:pt idx="397" formatCode="General">
                  <c:v>11.000240899566601</c:v>
                </c:pt>
                <c:pt idx="398" formatCode="General">
                  <c:v>11.000271822018201</c:v>
                </c:pt>
                <c:pt idx="399" formatCode="General">
                  <c:v>11.0003112877402</c:v>
                </c:pt>
                <c:pt idx="400" formatCode="General">
                  <c:v>11.000360696347199</c:v>
                </c:pt>
                <c:pt idx="401" formatCode="General">
                  <c:v>11.000421231168399</c:v>
                </c:pt>
                <c:pt idx="402" formatCode="General">
                  <c:v>11.0004960763355</c:v>
                </c:pt>
                <c:pt idx="403" formatCode="General">
                  <c:v>11.000592187666401</c:v>
                </c:pt>
                <c:pt idx="404" formatCode="General">
                  <c:v>11.000708120476</c:v>
                </c:pt>
                <c:pt idx="405" formatCode="General">
                  <c:v>11.0008240532856</c:v>
                </c:pt>
                <c:pt idx="406" formatCode="General">
                  <c:v>11.0009859006806</c:v>
                </c:pt>
                <c:pt idx="407" formatCode="General">
                  <c:v>11.0012275160906</c:v>
                </c:pt>
                <c:pt idx="408" formatCode="General">
                  <c:v>11.001612001275101</c:v>
                </c:pt>
                <c:pt idx="409" formatCode="General">
                  <c:v>11.0023060647899</c:v>
                </c:pt>
                <c:pt idx="410" formatCode="General">
                  <c:v>11.0037668673765</c:v>
                </c:pt>
                <c:pt idx="411" formatCode="General">
                  <c:v>11.005558924392</c:v>
                </c:pt>
                <c:pt idx="412" formatCode="General">
                  <c:v>11.0074162806995</c:v>
                </c:pt>
                <c:pt idx="413" formatCode="General">
                  <c:v>11.009273637007</c:v>
                </c:pt>
                <c:pt idx="414" formatCode="General">
                  <c:v>11.0111309933146</c:v>
                </c:pt>
                <c:pt idx="415" formatCode="General">
                  <c:v>11.013358533019099</c:v>
                </c:pt>
                <c:pt idx="416" formatCode="General">
                  <c:v>11.0155860727237</c:v>
                </c:pt>
                <c:pt idx="417" formatCode="General">
                  <c:v>11.0178136124283</c:v>
                </c:pt>
                <c:pt idx="418" formatCode="General">
                  <c:v>11.020621787019101</c:v>
                </c:pt>
                <c:pt idx="419" formatCode="General">
                  <c:v>11.023429961609899</c:v>
                </c:pt>
                <c:pt idx="420" formatCode="General">
                  <c:v>11.0262381362006</c:v>
                </c:pt>
                <c:pt idx="421" formatCode="General">
                  <c:v>11.029740361544</c:v>
                </c:pt>
                <c:pt idx="422" formatCode="General">
                  <c:v>11.033242586887299</c:v>
                </c:pt>
                <c:pt idx="423" formatCode="General">
                  <c:v>11.037394069591899</c:v>
                </c:pt>
                <c:pt idx="424" formatCode="General">
                  <c:v>11.041545552296499</c:v>
                </c:pt>
                <c:pt idx="425" formatCode="General">
                  <c:v>11.045697035001</c:v>
                </c:pt>
                <c:pt idx="426" formatCode="General">
                  <c:v>11.0510129030991</c:v>
                </c:pt>
                <c:pt idx="427" formatCode="General">
                  <c:v>11.056328771197199</c:v>
                </c:pt>
                <c:pt idx="428" formatCode="General">
                  <c:v>11.062957211114799</c:v>
                </c:pt>
                <c:pt idx="429" formatCode="General">
                  <c:v>11.069585651032501</c:v>
                </c:pt>
                <c:pt idx="430" formatCode="General">
                  <c:v>11.0779950416932</c:v>
                </c:pt>
                <c:pt idx="431" formatCode="General">
                  <c:v>11.0882515541042</c:v>
                </c:pt>
                <c:pt idx="432" formatCode="General">
                  <c:v>11.098508066515199</c:v>
                </c:pt>
                <c:pt idx="433" formatCode="General">
                  <c:v>11.112202097021299</c:v>
                </c:pt>
                <c:pt idx="434" formatCode="General">
                  <c:v>11.130538824534799</c:v>
                </c:pt>
                <c:pt idx="435" formatCode="General">
                  <c:v>11.1549490050536</c:v>
                </c:pt>
                <c:pt idx="436" formatCode="General">
                  <c:v>11.1884610779766</c:v>
                </c:pt>
                <c:pt idx="437" formatCode="General">
                  <c:v>11.238661811910299</c:v>
                </c:pt>
                <c:pt idx="438" formatCode="General">
                  <c:v>11.3261374664177</c:v>
                </c:pt>
                <c:pt idx="439" formatCode="General">
                  <c:v>11.5181832215799</c:v>
                </c:pt>
                <c:pt idx="440" formatCode="General">
                  <c:v>12</c:v>
                </c:pt>
                <c:pt idx="441" formatCode="General">
                  <c:v>12.029565413365299</c:v>
                </c:pt>
                <c:pt idx="442" formatCode="General">
                  <c:v>12.066566496282899</c:v>
                </c:pt>
                <c:pt idx="443" formatCode="General">
                  <c:v>12.103567579200501</c:v>
                </c:pt>
                <c:pt idx="444" formatCode="General">
                  <c:v>12.140568662118101</c:v>
                </c:pt>
                <c:pt idx="445" formatCode="General">
                  <c:v>12.213682975239101</c:v>
                </c:pt>
                <c:pt idx="446" formatCode="General">
                  <c:v>12.3277290973987</c:v>
                </c:pt>
                <c:pt idx="447" formatCode="General">
                  <c:v>12.4933640515444</c:v>
                </c:pt>
                <c:pt idx="448" formatCode="General">
                  <c:v>12.7686344085554</c:v>
                </c:pt>
                <c:pt idx="449" formatCode="General">
                  <c:v>13</c:v>
                </c:pt>
                <c:pt idx="450" formatCode="General">
                  <c:v>13.0483658464914</c:v>
                </c:pt>
                <c:pt idx="451" formatCode="General">
                  <c:v>13.096731692982701</c:v>
                </c:pt>
                <c:pt idx="452" formatCode="General">
                  <c:v>13.145097539474101</c:v>
                </c:pt>
                <c:pt idx="453" formatCode="General">
                  <c:v>13.1934633859654</c:v>
                </c:pt>
                <c:pt idx="454" formatCode="General">
                  <c:v>13.286615668706901</c:v>
                </c:pt>
                <c:pt idx="455" formatCode="General">
                  <c:v>13.4282386499731</c:v>
                </c:pt>
                <c:pt idx="456" formatCode="General">
                  <c:v>13.6257499823797</c:v>
                </c:pt>
                <c:pt idx="457" formatCode="General">
                  <c:v>13.937608952959801</c:v>
                </c:pt>
                <c:pt idx="458" formatCode="General">
                  <c:v>14</c:v>
                </c:pt>
                <c:pt idx="459" formatCode="General">
                  <c:v>14.040108530240101</c:v>
                </c:pt>
                <c:pt idx="460" formatCode="General">
                  <c:v>14.0940689391019</c:v>
                </c:pt>
                <c:pt idx="461" formatCode="General">
                  <c:v>14.1480293479636</c:v>
                </c:pt>
                <c:pt idx="462" formatCode="General">
                  <c:v>14.2019897568254</c:v>
                </c:pt>
                <c:pt idx="463" formatCode="General">
                  <c:v>14.3135923249437</c:v>
                </c:pt>
                <c:pt idx="464" formatCode="General">
                  <c:v>14.4946381058882</c:v>
                </c:pt>
                <c:pt idx="465" formatCode="General">
                  <c:v>14.7712653908481</c:v>
                </c:pt>
                <c:pt idx="466" formatCode="General">
                  <c:v>15</c:v>
                </c:pt>
                <c:pt idx="467" formatCode="General">
                  <c:v>15.0001525860598</c:v>
                </c:pt>
                <c:pt idx="468" formatCode="General">
                  <c:v>15.000305172119701</c:v>
                </c:pt>
                <c:pt idx="469" formatCode="General">
                  <c:v>15.0004577581795</c:v>
                </c:pt>
                <c:pt idx="470" formatCode="General">
                  <c:v>15.0006103442393</c:v>
                </c:pt>
                <c:pt idx="471" formatCode="General">
                  <c:v>15.000881892557301</c:v>
                </c:pt>
                <c:pt idx="472" formatCode="General">
                  <c:v>15.001478331559699</c:v>
                </c:pt>
                <c:pt idx="473" formatCode="General">
                  <c:v>15.0020747705621</c:v>
                </c:pt>
                <c:pt idx="474" formatCode="General">
                  <c:v>15.0026712095646</c:v>
                </c:pt>
                <c:pt idx="475" formatCode="General">
                  <c:v>15.003267648567</c:v>
                </c:pt>
                <c:pt idx="476" formatCode="General">
                  <c:v>15.003864087569401</c:v>
                </c:pt>
                <c:pt idx="477" formatCode="General">
                  <c:v>15.004876542610701</c:v>
                </c:pt>
                <c:pt idx="478" formatCode="General">
                  <c:v>15.0067878403982</c:v>
                </c:pt>
                <c:pt idx="479" formatCode="General">
                  <c:v>15.008941201969</c:v>
                </c:pt>
                <c:pt idx="480" formatCode="General">
                  <c:v>15.0110945635397</c:v>
                </c:pt>
                <c:pt idx="481" formatCode="General">
                  <c:v>15.0132839300251</c:v>
                </c:pt>
                <c:pt idx="482" formatCode="General">
                  <c:v>15.0154732965104</c:v>
                </c:pt>
                <c:pt idx="483" formatCode="General">
                  <c:v>15.017662662995701</c:v>
                </c:pt>
                <c:pt idx="484" formatCode="General">
                  <c:v>15.019852029480999</c:v>
                </c:pt>
                <c:pt idx="485" formatCode="General">
                  <c:v>15.022041395966401</c:v>
                </c:pt>
                <c:pt idx="486" formatCode="General">
                  <c:v>15.024230762451699</c:v>
                </c:pt>
                <c:pt idx="487" formatCode="General">
                  <c:v>15.026420128937</c:v>
                </c:pt>
                <c:pt idx="488" formatCode="General">
                  <c:v>15.028609495422399</c:v>
                </c:pt>
                <c:pt idx="489" formatCode="General">
                  <c:v>15.0307988619077</c:v>
                </c:pt>
                <c:pt idx="490" formatCode="General">
                  <c:v>15.032988228393</c:v>
                </c:pt>
                <c:pt idx="491" formatCode="General">
                  <c:v>15.0351775948783</c:v>
                </c:pt>
                <c:pt idx="492" formatCode="General">
                  <c:v>15.0373669613637</c:v>
                </c:pt>
                <c:pt idx="493" formatCode="General">
                  <c:v>15.0377179753007</c:v>
                </c:pt>
                <c:pt idx="494" formatCode="General">
                  <c:v>15.037717975300801</c:v>
                </c:pt>
                <c:pt idx="495" formatCode="General">
                  <c:v>15.037865638412899</c:v>
                </c:pt>
                <c:pt idx="496" formatCode="General">
                  <c:v>15.0380133015249</c:v>
                </c:pt>
                <c:pt idx="497" formatCode="General">
                  <c:v>15.0381609646369</c:v>
                </c:pt>
                <c:pt idx="498" formatCode="General">
                  <c:v>15.038308627748901</c:v>
                </c:pt>
                <c:pt idx="499" formatCode="General">
                  <c:v>15.0385760128762</c:v>
                </c:pt>
                <c:pt idx="500" formatCode="General">
                  <c:v>15.0391636057262</c:v>
                </c:pt>
                <c:pt idx="501" formatCode="General">
                  <c:v>15.039751198576299</c:v>
                </c:pt>
                <c:pt idx="502" formatCode="General">
                  <c:v>15.0403387914264</c:v>
                </c:pt>
                <c:pt idx="503" formatCode="General">
                  <c:v>15.040926384276499</c:v>
                </c:pt>
                <c:pt idx="504" formatCode="General">
                  <c:v>15.041513977126501</c:v>
                </c:pt>
                <c:pt idx="505" formatCode="General">
                  <c:v>15.0425759514722</c:v>
                </c:pt>
                <c:pt idx="506" formatCode="General">
                  <c:v>15.0452565996064</c:v>
                </c:pt>
                <c:pt idx="507" formatCode="General">
                  <c:v>15.0488606231344</c:v>
                </c:pt>
                <c:pt idx="508" formatCode="General">
                  <c:v>15.054297443284501</c:v>
                </c:pt>
                <c:pt idx="509" formatCode="General">
                  <c:v>15.067368305320599</c:v>
                </c:pt>
                <c:pt idx="510" formatCode="General">
                  <c:v>15.097018635340399</c:v>
                </c:pt>
                <c:pt idx="511" formatCode="General">
                  <c:v>15.1563192953799</c:v>
                </c:pt>
                <c:pt idx="512" formatCode="General">
                  <c:v>15.274920615458999</c:v>
                </c:pt>
                <c:pt idx="513" formatCode="General">
                  <c:v>15.512123255617301</c:v>
                </c:pt>
                <c:pt idx="514" formatCode="General">
                  <c:v>16</c:v>
                </c:pt>
                <c:pt idx="515" formatCode="General">
                  <c:v>16.3136350499603</c:v>
                </c:pt>
                <c:pt idx="516" formatCode="General">
                  <c:v>16.736091227896502</c:v>
                </c:pt>
                <c:pt idx="517" formatCode="General">
                  <c:v>17</c:v>
                </c:pt>
                <c:pt idx="518" formatCode="General">
                  <c:v>17.263908772103498</c:v>
                </c:pt>
                <c:pt idx="519" formatCode="General">
                  <c:v>17.759793601559402</c:v>
                </c:pt>
                <c:pt idx="520" formatCode="General">
                  <c:v>18</c:v>
                </c:pt>
                <c:pt idx="521" formatCode="General">
                  <c:v>18.240206398440701</c:v>
                </c:pt>
                <c:pt idx="522" formatCode="General">
                  <c:v>18.803565354343601</c:v>
                </c:pt>
                <c:pt idx="523" formatCode="General">
                  <c:v>19</c:v>
                </c:pt>
                <c:pt idx="524" formatCode="General">
                  <c:v>19.196434645656399</c:v>
                </c:pt>
                <c:pt idx="525" formatCode="General">
                  <c:v>19.820542672956702</c:v>
                </c:pt>
                <c:pt idx="526" formatCode="General">
                  <c:v>20</c:v>
                </c:pt>
                <c:pt idx="527" formatCode="General">
                  <c:v>20.179457327043298</c:v>
                </c:pt>
                <c:pt idx="528" formatCode="General">
                  <c:v>20.8620990134329</c:v>
                </c:pt>
                <c:pt idx="529" formatCode="General">
                  <c:v>21</c:v>
                </c:pt>
                <c:pt idx="530" formatCode="General">
                  <c:v>21.1379009865672</c:v>
                </c:pt>
                <c:pt idx="531" formatCode="General">
                  <c:v>21.874645883009102</c:v>
                </c:pt>
                <c:pt idx="532" formatCode="General">
                  <c:v>22</c:v>
                </c:pt>
                <c:pt idx="533" formatCode="General">
                  <c:v>22.125354116990898</c:v>
                </c:pt>
                <c:pt idx="534" formatCode="General">
                  <c:v>22.915527250481301</c:v>
                </c:pt>
                <c:pt idx="535" formatCode="General">
                  <c:v>23</c:v>
                </c:pt>
                <c:pt idx="536" formatCode="General">
                  <c:v>23.084472749518699</c:v>
                </c:pt>
                <c:pt idx="537" formatCode="General">
                  <c:v>23.326894601207499</c:v>
                </c:pt>
                <c:pt idx="538" formatCode="General">
                  <c:v>23.326894601207702</c:v>
                </c:pt>
                <c:pt idx="539" formatCode="General">
                  <c:v>23.326933652334802</c:v>
                </c:pt>
                <c:pt idx="540" formatCode="General">
                  <c:v>23.326972703462001</c:v>
                </c:pt>
                <c:pt idx="541" formatCode="General">
                  <c:v>23.327011754589101</c:v>
                </c:pt>
                <c:pt idx="542" formatCode="General">
                  <c:v>23.327050805716201</c:v>
                </c:pt>
                <c:pt idx="543" formatCode="General">
                  <c:v>23.3271217167215</c:v>
                </c:pt>
                <c:pt idx="544" formatCode="General">
                  <c:v>23.3272586438075</c:v>
                </c:pt>
                <c:pt idx="545" formatCode="General">
                  <c:v>23.327430624808901</c:v>
                </c:pt>
                <c:pt idx="546" formatCode="General">
                  <c:v>23.327565643434401</c:v>
                </c:pt>
                <c:pt idx="547" formatCode="General">
                  <c:v>23.3277006620599</c:v>
                </c:pt>
                <c:pt idx="548" formatCode="General">
                  <c:v>23.3278356806854</c:v>
                </c:pt>
                <c:pt idx="549" formatCode="General">
                  <c:v>23.3279706993108</c:v>
                </c:pt>
                <c:pt idx="550" formatCode="General">
                  <c:v>23.328133474141602</c:v>
                </c:pt>
                <c:pt idx="551" formatCode="General">
                  <c:v>23.3282962489724</c:v>
                </c:pt>
                <c:pt idx="552" formatCode="General">
                  <c:v>23.328459023803202</c:v>
                </c:pt>
                <c:pt idx="553" formatCode="General">
                  <c:v>23.328648473916999</c:v>
                </c:pt>
                <c:pt idx="554" formatCode="General">
                  <c:v>23.3288379240308</c:v>
                </c:pt>
                <c:pt idx="555" formatCode="General">
                  <c:v>23.328925051900601</c:v>
                </c:pt>
                <c:pt idx="556" formatCode="General">
                  <c:v>23.329050485513399</c:v>
                </c:pt>
                <c:pt idx="557" formatCode="General">
                  <c:v>23.3291759191263</c:v>
                </c:pt>
                <c:pt idx="558" formatCode="General">
                  <c:v>23.3294127974392</c:v>
                </c:pt>
                <c:pt idx="559" formatCode="General">
                  <c:v>23.329812185742899</c:v>
                </c:pt>
                <c:pt idx="560" formatCode="General">
                  <c:v>23.330264358946501</c:v>
                </c:pt>
                <c:pt idx="561" formatCode="General">
                  <c:v>23.330716532150099</c:v>
                </c:pt>
                <c:pt idx="562" formatCode="General">
                  <c:v>23.3312677074105</c:v>
                </c:pt>
                <c:pt idx="563" formatCode="General">
                  <c:v>23.332073758453401</c:v>
                </c:pt>
                <c:pt idx="564" formatCode="General">
                  <c:v>23.333629322992699</c:v>
                </c:pt>
                <c:pt idx="565" formatCode="General">
                  <c:v>23.335497778146301</c:v>
                </c:pt>
                <c:pt idx="566" formatCode="General">
                  <c:v>23.3373662332999</c:v>
                </c:pt>
                <c:pt idx="567" formatCode="General">
                  <c:v>23.339234688453502</c:v>
                </c:pt>
                <c:pt idx="568" formatCode="General">
                  <c:v>23.3413488117268</c:v>
                </c:pt>
                <c:pt idx="569" formatCode="General">
                  <c:v>23.343462935000101</c:v>
                </c:pt>
                <c:pt idx="570" formatCode="General">
                  <c:v>23.345577058273399</c:v>
                </c:pt>
                <c:pt idx="571" formatCode="General">
                  <c:v>23.348254596987498</c:v>
                </c:pt>
                <c:pt idx="572" formatCode="General">
                  <c:v>23.350932135701601</c:v>
                </c:pt>
                <c:pt idx="573" formatCode="General">
                  <c:v>23.353609674415601</c:v>
                </c:pt>
                <c:pt idx="574" formatCode="General">
                  <c:v>23.356950311156599</c:v>
                </c:pt>
                <c:pt idx="575" formatCode="General">
                  <c:v>23.360773945985901</c:v>
                </c:pt>
                <c:pt idx="576" formatCode="General">
                  <c:v>23.3645975808153</c:v>
                </c:pt>
                <c:pt idx="577" formatCode="General">
                  <c:v>23.368421215644599</c:v>
                </c:pt>
                <c:pt idx="578" formatCode="General">
                  <c:v>23.373049777196599</c:v>
                </c:pt>
                <c:pt idx="579" formatCode="General">
                  <c:v>23.377678338748499</c:v>
                </c:pt>
                <c:pt idx="580" formatCode="General">
                  <c:v>23.383351216124598</c:v>
                </c:pt>
                <c:pt idx="581" formatCode="General">
                  <c:v>23.389024093500701</c:v>
                </c:pt>
                <c:pt idx="582" formatCode="General">
                  <c:v>23.3960745690942</c:v>
                </c:pt>
                <c:pt idx="583" formatCode="General">
                  <c:v>23.403125044687801</c:v>
                </c:pt>
                <c:pt idx="584" formatCode="General">
                  <c:v>23.412276560304299</c:v>
                </c:pt>
                <c:pt idx="585" formatCode="General">
                  <c:v>23.4236563653544</c:v>
                </c:pt>
                <c:pt idx="586" formatCode="General">
                  <c:v>23.437347073020302</c:v>
                </c:pt>
                <c:pt idx="587" formatCode="General">
                  <c:v>23.454035964095301</c:v>
                </c:pt>
                <c:pt idx="588" formatCode="General">
                  <c:v>23.475491529899401</c:v>
                </c:pt>
                <c:pt idx="589" formatCode="General">
                  <c:v>23.5052766747697</c:v>
                </c:pt>
                <c:pt idx="590" formatCode="General">
                  <c:v>23.550761760853199</c:v>
                </c:pt>
                <c:pt idx="591" formatCode="General">
                  <c:v>23.6294075406277</c:v>
                </c:pt>
                <c:pt idx="592" formatCode="General">
                  <c:v>23.7901676494687</c:v>
                </c:pt>
                <c:pt idx="593" formatCode="General">
                  <c:v>24</c:v>
                </c:pt>
                <c:pt idx="594" formatCode="General">
                  <c:v>24.2098323505313</c:v>
                </c:pt>
                <c:pt idx="595" formatCode="General">
                  <c:v>24.496070389182801</c:v>
                </c:pt>
                <c:pt idx="596" formatCode="General">
                  <c:v>24.782308427834199</c:v>
                </c:pt>
                <c:pt idx="597" formatCode="General">
                  <c:v>25</c:v>
                </c:pt>
                <c:pt idx="598" formatCode="General">
                  <c:v>25.217691572165801</c:v>
                </c:pt>
                <c:pt idx="599" formatCode="General">
                  <c:v>25.514524696851598</c:v>
                </c:pt>
                <c:pt idx="600" formatCode="General">
                  <c:v>25.8113578215373</c:v>
                </c:pt>
                <c:pt idx="601" formatCode="General">
                  <c:v>26</c:v>
                </c:pt>
                <c:pt idx="602" formatCode="General">
                  <c:v>26.1886421784627</c:v>
                </c:pt>
                <c:pt idx="603" formatCode="General">
                  <c:v>26.4927797876555</c:v>
                </c:pt>
                <c:pt idx="604" formatCode="General">
                  <c:v>26.796917396848201</c:v>
                </c:pt>
                <c:pt idx="605" formatCode="General">
                  <c:v>27</c:v>
                </c:pt>
                <c:pt idx="606" formatCode="General">
                  <c:v>27.203082603151799</c:v>
                </c:pt>
                <c:pt idx="607" formatCode="General">
                  <c:v>27.512032217535001</c:v>
                </c:pt>
                <c:pt idx="608" formatCode="General">
                  <c:v>27.8209818319182</c:v>
                </c:pt>
                <c:pt idx="609" formatCode="General">
                  <c:v>28</c:v>
                </c:pt>
                <c:pt idx="610" formatCode="General">
                  <c:v>28.000087367975699</c:v>
                </c:pt>
                <c:pt idx="611" formatCode="General">
                  <c:v>28.000174735951401</c:v>
                </c:pt>
                <c:pt idx="612" formatCode="General">
                  <c:v>28.000284611825201</c:v>
                </c:pt>
                <c:pt idx="613" formatCode="General">
                  <c:v>28.000429086609198</c:v>
                </c:pt>
                <c:pt idx="614" formatCode="General">
                  <c:v>28.0006246372958</c:v>
                </c:pt>
                <c:pt idx="615" formatCode="General">
                  <c:v>28.0009135725684</c:v>
                </c:pt>
                <c:pt idx="616" formatCode="General">
                  <c:v>28.0012025078411</c:v>
                </c:pt>
                <c:pt idx="617" formatCode="General">
                  <c:v>28.0015703134058</c:v>
                </c:pt>
                <c:pt idx="618" formatCode="General">
                  <c:v>28.002167502963101</c:v>
                </c:pt>
                <c:pt idx="619" formatCode="General">
                  <c:v>28.004098187921201</c:v>
                </c:pt>
                <c:pt idx="620" formatCode="General">
                  <c:v>28.006399511466999</c:v>
                </c:pt>
                <c:pt idx="621" formatCode="General">
                  <c:v>28.0087008350127</c:v>
                </c:pt>
                <c:pt idx="622" formatCode="General">
                  <c:v>28.011002158558501</c:v>
                </c:pt>
                <c:pt idx="623" formatCode="General">
                  <c:v>28.013303482104298</c:v>
                </c:pt>
                <c:pt idx="624" formatCode="General">
                  <c:v>28.015604805650099</c:v>
                </c:pt>
                <c:pt idx="625" formatCode="General">
                  <c:v>28.017906129195801</c:v>
                </c:pt>
                <c:pt idx="626" formatCode="General">
                  <c:v>28.020207452741602</c:v>
                </c:pt>
                <c:pt idx="627" formatCode="General">
                  <c:v>28.022508776287399</c:v>
                </c:pt>
                <c:pt idx="628" formatCode="General">
                  <c:v>28.0248100998332</c:v>
                </c:pt>
                <c:pt idx="629" formatCode="General">
                  <c:v>28.027111423378901</c:v>
                </c:pt>
                <c:pt idx="630" formatCode="General">
                  <c:v>28.029412746924699</c:v>
                </c:pt>
                <c:pt idx="631" formatCode="General">
                  <c:v>28.0317140704705</c:v>
                </c:pt>
                <c:pt idx="632" formatCode="General">
                  <c:v>28.033764120512799</c:v>
                </c:pt>
                <c:pt idx="633" formatCode="General">
                  <c:v>28.033764120512998</c:v>
                </c:pt>
                <c:pt idx="634" formatCode="General">
                  <c:v>28.0338623829768</c:v>
                </c:pt>
                <c:pt idx="635" formatCode="General">
                  <c:v>28.033960645440501</c:v>
                </c:pt>
                <c:pt idx="636" formatCode="General">
                  <c:v>28.034058907904299</c:v>
                </c:pt>
                <c:pt idx="637" formatCode="General">
                  <c:v>28.034200215144399</c:v>
                </c:pt>
                <c:pt idx="638" formatCode="General">
                  <c:v>28.034417086394001</c:v>
                </c:pt>
                <c:pt idx="639" formatCode="General">
                  <c:v>28.034727621326098</c:v>
                </c:pt>
                <c:pt idx="640" formatCode="General">
                  <c:v>28.035038156258199</c:v>
                </c:pt>
                <c:pt idx="641" formatCode="General">
                  <c:v>28.035427100170399</c:v>
                </c:pt>
                <c:pt idx="642" formatCode="General">
                  <c:v>28.0360901408948</c:v>
                </c:pt>
                <c:pt idx="643" formatCode="General">
                  <c:v>28.038241816431999</c:v>
                </c:pt>
                <c:pt idx="644" formatCode="General">
                  <c:v>28.041285444761701</c:v>
                </c:pt>
                <c:pt idx="645" formatCode="General">
                  <c:v>28.0459842222572</c:v>
                </c:pt>
                <c:pt idx="646" formatCode="General">
                  <c:v>28.056505140096</c:v>
                </c:pt>
                <c:pt idx="647" formatCode="General">
                  <c:v>28.079246159678998</c:v>
                </c:pt>
                <c:pt idx="648" formatCode="General">
                  <c:v>28.124728198844998</c:v>
                </c:pt>
                <c:pt idx="649" formatCode="General">
                  <c:v>28.215692277176899</c:v>
                </c:pt>
                <c:pt idx="650" formatCode="General">
                  <c:v>28.397620433840899</c:v>
                </c:pt>
                <c:pt idx="651" formatCode="General">
                  <c:v>28.7614767471687</c:v>
                </c:pt>
                <c:pt idx="652" formatCode="General">
                  <c:v>29</c:v>
                </c:pt>
                <c:pt idx="653" formatCode="General">
                  <c:v>29.2385232528313</c:v>
                </c:pt>
                <c:pt idx="654" formatCode="General">
                  <c:v>30</c:v>
                </c:pt>
                <c:pt idx="655" formatCode="General">
                  <c:v>30.7614767471687</c:v>
                </c:pt>
                <c:pt idx="656" formatCode="General">
                  <c:v>31</c:v>
                </c:pt>
                <c:pt idx="657" formatCode="General">
                  <c:v>31.2385232528313</c:v>
                </c:pt>
                <c:pt idx="658" formatCode="General">
                  <c:v>32</c:v>
                </c:pt>
                <c:pt idx="659" formatCode="General">
                  <c:v>32.7614767471687</c:v>
                </c:pt>
                <c:pt idx="660" formatCode="General">
                  <c:v>33</c:v>
                </c:pt>
                <c:pt idx="661" formatCode="General">
                  <c:v>33.2385232528313</c:v>
                </c:pt>
                <c:pt idx="662" formatCode="General">
                  <c:v>34</c:v>
                </c:pt>
                <c:pt idx="663" formatCode="General">
                  <c:v>34.7614767471687</c:v>
                </c:pt>
                <c:pt idx="664" formatCode="General">
                  <c:v>35</c:v>
                </c:pt>
                <c:pt idx="665" formatCode="General">
                  <c:v>35.2385232528313</c:v>
                </c:pt>
                <c:pt idx="666" formatCode="General">
                  <c:v>36</c:v>
                </c:pt>
                <c:pt idx="667" formatCode="General">
                  <c:v>36.7614767471687</c:v>
                </c:pt>
                <c:pt idx="668" formatCode="General">
                  <c:v>37</c:v>
                </c:pt>
                <c:pt idx="669" formatCode="General">
                  <c:v>37.2385232528313</c:v>
                </c:pt>
                <c:pt idx="670" formatCode="General">
                  <c:v>38</c:v>
                </c:pt>
                <c:pt idx="671" formatCode="General">
                  <c:v>38.545116826029101</c:v>
                </c:pt>
                <c:pt idx="672" formatCode="General">
                  <c:v>38.545116826029599</c:v>
                </c:pt>
                <c:pt idx="673" formatCode="General">
                  <c:v>38.545208298262096</c:v>
                </c:pt>
                <c:pt idx="674" formatCode="General">
                  <c:v>38.545299770494701</c:v>
                </c:pt>
                <c:pt idx="675" formatCode="General">
                  <c:v>38.545412119795003</c:v>
                </c:pt>
                <c:pt idx="676" formatCode="General">
                  <c:v>38.545560793478302</c:v>
                </c:pt>
                <c:pt idx="677" formatCode="General">
                  <c:v>38.5457607694321</c:v>
                </c:pt>
                <c:pt idx="678" formatCode="General">
                  <c:v>38.546053158774498</c:v>
                </c:pt>
                <c:pt idx="679" formatCode="General">
                  <c:v>38.546345548117003</c:v>
                </c:pt>
                <c:pt idx="680" formatCode="General">
                  <c:v>38.546725237262798</c:v>
                </c:pt>
                <c:pt idx="681" formatCode="General">
                  <c:v>38.547362039806998</c:v>
                </c:pt>
                <c:pt idx="682" formatCode="General">
                  <c:v>38.549344126560001</c:v>
                </c:pt>
                <c:pt idx="683" formatCode="General">
                  <c:v>38.5518583215256</c:v>
                </c:pt>
                <c:pt idx="684" formatCode="General">
                  <c:v>38.554372516491298</c:v>
                </c:pt>
                <c:pt idx="685" formatCode="General">
                  <c:v>38.556886711456897</c:v>
                </c:pt>
                <c:pt idx="686" formatCode="General">
                  <c:v>38.559400906422603</c:v>
                </c:pt>
                <c:pt idx="687" formatCode="General">
                  <c:v>38.561915101388202</c:v>
                </c:pt>
                <c:pt idx="688" formatCode="General">
                  <c:v>38.564429296353801</c:v>
                </c:pt>
                <c:pt idx="689" formatCode="General">
                  <c:v>38.566943491319499</c:v>
                </c:pt>
                <c:pt idx="690" formatCode="General">
                  <c:v>38.569457686285098</c:v>
                </c:pt>
                <c:pt idx="691" formatCode="General">
                  <c:v>38.571971881250803</c:v>
                </c:pt>
                <c:pt idx="692" formatCode="General">
                  <c:v>38.574486076216402</c:v>
                </c:pt>
                <c:pt idx="693" formatCode="General">
                  <c:v>38.577000271182101</c:v>
                </c:pt>
                <c:pt idx="694" formatCode="General">
                  <c:v>38.5795144661477</c:v>
                </c:pt>
                <c:pt idx="695" formatCode="General">
                  <c:v>38.582028661113299</c:v>
                </c:pt>
                <c:pt idx="696" formatCode="General">
                  <c:v>38.584542856078997</c:v>
                </c:pt>
                <c:pt idx="697" formatCode="General">
                  <c:v>38.587057051044603</c:v>
                </c:pt>
                <c:pt idx="698" formatCode="General">
                  <c:v>38.589571246010301</c:v>
                </c:pt>
                <c:pt idx="699" formatCode="General">
                  <c:v>38.5920854409759</c:v>
                </c:pt>
                <c:pt idx="700" formatCode="General">
                  <c:v>38.594599635941499</c:v>
                </c:pt>
                <c:pt idx="701" formatCode="General">
                  <c:v>38.597113830907197</c:v>
                </c:pt>
                <c:pt idx="702" formatCode="General">
                  <c:v>38.599628025872804</c:v>
                </c:pt>
                <c:pt idx="703" formatCode="General">
                  <c:v>38.602142220838502</c:v>
                </c:pt>
                <c:pt idx="704" formatCode="General">
                  <c:v>38.604656415804101</c:v>
                </c:pt>
                <c:pt idx="705" formatCode="General">
                  <c:v>38.607170610769799</c:v>
                </c:pt>
                <c:pt idx="706" formatCode="General">
                  <c:v>38.609684805735398</c:v>
                </c:pt>
                <c:pt idx="707" formatCode="General">
                  <c:v>38.612199000700997</c:v>
                </c:pt>
                <c:pt idx="708" formatCode="General">
                  <c:v>38.614713195666702</c:v>
                </c:pt>
                <c:pt idx="709" formatCode="General">
                  <c:v>38.617227390632301</c:v>
                </c:pt>
                <c:pt idx="710" formatCode="General">
                  <c:v>38.619741585598</c:v>
                </c:pt>
                <c:pt idx="711" formatCode="General">
                  <c:v>38.622255780563599</c:v>
                </c:pt>
                <c:pt idx="712" formatCode="General">
                  <c:v>38.624769975529198</c:v>
                </c:pt>
                <c:pt idx="713" formatCode="General">
                  <c:v>38.627284170494903</c:v>
                </c:pt>
                <c:pt idx="714" formatCode="General">
                  <c:v>38.629798365460502</c:v>
                </c:pt>
                <c:pt idx="715" formatCode="General">
                  <c:v>38.6323125604262</c:v>
                </c:pt>
                <c:pt idx="716" formatCode="General">
                  <c:v>38.634826755391799</c:v>
                </c:pt>
                <c:pt idx="717" formatCode="General">
                  <c:v>38.637883269642401</c:v>
                </c:pt>
                <c:pt idx="718" formatCode="General">
                  <c:v>38.640939783893103</c:v>
                </c:pt>
                <c:pt idx="719" formatCode="General">
                  <c:v>38.643996298143698</c:v>
                </c:pt>
                <c:pt idx="720" formatCode="General">
                  <c:v>38.6470528123943</c:v>
                </c:pt>
                <c:pt idx="721" formatCode="General">
                  <c:v>38.650942718510301</c:v>
                </c:pt>
                <c:pt idx="722" formatCode="General">
                  <c:v>38.654832624626202</c:v>
                </c:pt>
                <c:pt idx="723" formatCode="General">
                  <c:v>38.658722530742203</c:v>
                </c:pt>
                <c:pt idx="724" formatCode="General">
                  <c:v>38.663588256059498</c:v>
                </c:pt>
                <c:pt idx="725" formatCode="General">
                  <c:v>38.6684539813767</c:v>
                </c:pt>
                <c:pt idx="726" formatCode="General">
                  <c:v>38.674358487375898</c:v>
                </c:pt>
                <c:pt idx="727" formatCode="General">
                  <c:v>38.680262993375102</c:v>
                </c:pt>
                <c:pt idx="728" formatCode="General">
                  <c:v>38.687561371031798</c:v>
                </c:pt>
                <c:pt idx="729" formatCode="General">
                  <c:v>38.694859748688401</c:v>
                </c:pt>
                <c:pt idx="730" formatCode="General">
                  <c:v>38.704365919023097</c:v>
                </c:pt>
                <c:pt idx="731" formatCode="General">
                  <c:v>38.7162393391827</c:v>
                </c:pt>
                <c:pt idx="732" formatCode="General">
                  <c:v>38.730581612324698</c:v>
                </c:pt>
                <c:pt idx="733" formatCode="General">
                  <c:v>38.748149517208503</c:v>
                </c:pt>
                <c:pt idx="734" formatCode="General">
                  <c:v>38.770895218207002</c:v>
                </c:pt>
                <c:pt idx="735" formatCode="General">
                  <c:v>38.802819223595698</c:v>
                </c:pt>
                <c:pt idx="736" formatCode="General">
                  <c:v>38.852408046583101</c:v>
                </c:pt>
                <c:pt idx="737" formatCode="General">
                  <c:v>38.940391275317197</c:v>
                </c:pt>
                <c:pt idx="738" formatCode="General">
                  <c:v>39</c:v>
                </c:pt>
                <c:pt idx="739" formatCode="General">
                  <c:v>39.059608724682803</c:v>
                </c:pt>
                <c:pt idx="740" formatCode="General">
                  <c:v>39.574100623336101</c:v>
                </c:pt>
                <c:pt idx="741" formatCode="General">
                  <c:v>40</c:v>
                </c:pt>
                <c:pt idx="742" formatCode="General">
                  <c:v>40.425899376663899</c:v>
                </c:pt>
                <c:pt idx="743" formatCode="General">
                  <c:v>41</c:v>
                </c:pt>
                <c:pt idx="744" formatCode="General">
                  <c:v>41.574100623336101</c:v>
                </c:pt>
                <c:pt idx="745" formatCode="General">
                  <c:v>42</c:v>
                </c:pt>
                <c:pt idx="746" formatCode="General">
                  <c:v>42.425899376663899</c:v>
                </c:pt>
                <c:pt idx="747" formatCode="General">
                  <c:v>43</c:v>
                </c:pt>
                <c:pt idx="748" formatCode="General">
                  <c:v>43.574100623336101</c:v>
                </c:pt>
                <c:pt idx="749" formatCode="General">
                  <c:v>44</c:v>
                </c:pt>
                <c:pt idx="750" formatCode="General">
                  <c:v>44.425899376663899</c:v>
                </c:pt>
                <c:pt idx="751" formatCode="General">
                  <c:v>45</c:v>
                </c:pt>
                <c:pt idx="752" formatCode="General">
                  <c:v>45.574100623336101</c:v>
                </c:pt>
                <c:pt idx="753" formatCode="General">
                  <c:v>46</c:v>
                </c:pt>
                <c:pt idx="754" formatCode="General">
                  <c:v>46.425899376663899</c:v>
                </c:pt>
                <c:pt idx="755" formatCode="General">
                  <c:v>47</c:v>
                </c:pt>
                <c:pt idx="756" formatCode="General">
                  <c:v>47.574100623336101</c:v>
                </c:pt>
                <c:pt idx="757" formatCode="General">
                  <c:v>48</c:v>
                </c:pt>
                <c:pt idx="758" formatCode="General">
                  <c:v>48.425899376663899</c:v>
                </c:pt>
                <c:pt idx="759" formatCode="General">
                  <c:v>49</c:v>
                </c:pt>
                <c:pt idx="760" formatCode="General">
                  <c:v>49.000001760050999</c:v>
                </c:pt>
                <c:pt idx="761" formatCode="General">
                  <c:v>49.000003520101998</c:v>
                </c:pt>
                <c:pt idx="762" formatCode="General">
                  <c:v>49.000005280152997</c:v>
                </c:pt>
                <c:pt idx="763" formatCode="General">
                  <c:v>49.000007040203997</c:v>
                </c:pt>
                <c:pt idx="764" formatCode="General">
                  <c:v>49.000010364234299</c:v>
                </c:pt>
                <c:pt idx="765" formatCode="General">
                  <c:v>49.000015631741498</c:v>
                </c:pt>
                <c:pt idx="766" formatCode="General">
                  <c:v>49.000023951302602</c:v>
                </c:pt>
                <c:pt idx="767" formatCode="General">
                  <c:v>49.000034800786402</c:v>
                </c:pt>
                <c:pt idx="768" formatCode="General">
                  <c:v>49.000045650270202</c:v>
                </c:pt>
                <c:pt idx="769" formatCode="General">
                  <c:v>49.000056499754002</c:v>
                </c:pt>
                <c:pt idx="770" formatCode="General">
                  <c:v>49.000067349237803</c:v>
                </c:pt>
                <c:pt idx="771" formatCode="General">
                  <c:v>49.000078198721603</c:v>
                </c:pt>
                <c:pt idx="772" formatCode="General">
                  <c:v>49.000089048205403</c:v>
                </c:pt>
                <c:pt idx="773" formatCode="General">
                  <c:v>49.000099897689203</c:v>
                </c:pt>
                <c:pt idx="774" formatCode="General">
                  <c:v>49.0001137178755</c:v>
                </c:pt>
                <c:pt idx="775" formatCode="General">
                  <c:v>49.000130318979402</c:v>
                </c:pt>
                <c:pt idx="776" formatCode="General">
                  <c:v>49.000146920083303</c:v>
                </c:pt>
                <c:pt idx="777" formatCode="General">
                  <c:v>49.000167034006999</c:v>
                </c:pt>
                <c:pt idx="778" formatCode="General">
                  <c:v>49.000187147930703</c:v>
                </c:pt>
                <c:pt idx="779" formatCode="General">
                  <c:v>49.000212932019899</c:v>
                </c:pt>
                <c:pt idx="780" formatCode="General">
                  <c:v>49.000244248100699</c:v>
                </c:pt>
                <c:pt idx="781" formatCode="General">
                  <c:v>49.000275564181599</c:v>
                </c:pt>
                <c:pt idx="782" formatCode="General">
                  <c:v>49.000315638901299</c:v>
                </c:pt>
                <c:pt idx="783" formatCode="General">
                  <c:v>49.000365907858097</c:v>
                </c:pt>
                <c:pt idx="784" formatCode="General">
                  <c:v>49.000427620299803</c:v>
                </c:pt>
                <c:pt idx="785" formatCode="General">
                  <c:v>49.000504123306101</c:v>
                </c:pt>
                <c:pt idx="786" formatCode="General">
                  <c:v>49.0006027304809</c:v>
                </c:pt>
                <c:pt idx="787" formatCode="General">
                  <c:v>49.000737397393202</c:v>
                </c:pt>
                <c:pt idx="788" formatCode="General">
                  <c:v>49.0009054360684</c:v>
                </c:pt>
                <c:pt idx="789" formatCode="General">
                  <c:v>49.001118720028501</c:v>
                </c:pt>
                <c:pt idx="790" formatCode="General">
                  <c:v>49.001419444689503</c:v>
                </c:pt>
                <c:pt idx="791" formatCode="General">
                  <c:v>49.001928457817698</c:v>
                </c:pt>
                <c:pt idx="792" formatCode="General">
                  <c:v>49.0032546679817</c:v>
                </c:pt>
                <c:pt idx="793" formatCode="General">
                  <c:v>49.005003069687</c:v>
                </c:pt>
                <c:pt idx="794" formatCode="General">
                  <c:v>49.006751471392199</c:v>
                </c:pt>
                <c:pt idx="795" formatCode="General">
                  <c:v>49.008606981070997</c:v>
                </c:pt>
                <c:pt idx="796" formatCode="General">
                  <c:v>49.010462490749802</c:v>
                </c:pt>
                <c:pt idx="797" formatCode="General">
                  <c:v>49.0123180004285</c:v>
                </c:pt>
                <c:pt idx="798" formatCode="General">
                  <c:v>49.014657839373101</c:v>
                </c:pt>
                <c:pt idx="799" formatCode="General">
                  <c:v>49.017355613110396</c:v>
                </c:pt>
                <c:pt idx="800" formatCode="General">
                  <c:v>49.0200533868476</c:v>
                </c:pt>
                <c:pt idx="801" formatCode="General">
                  <c:v>49.022751160584903</c:v>
                </c:pt>
                <c:pt idx="802" formatCode="General">
                  <c:v>49.025448934322199</c:v>
                </c:pt>
                <c:pt idx="803" formatCode="General">
                  <c:v>49.028878299529701</c:v>
                </c:pt>
                <c:pt idx="804" formatCode="General">
                  <c:v>49.032307664737303</c:v>
                </c:pt>
                <c:pt idx="805" formatCode="General">
                  <c:v>49.035737029944897</c:v>
                </c:pt>
                <c:pt idx="806" formatCode="General">
                  <c:v>49.040078945520001</c:v>
                </c:pt>
                <c:pt idx="807" formatCode="General">
                  <c:v>49.044420861094999</c:v>
                </c:pt>
                <c:pt idx="808" formatCode="General">
                  <c:v>49.049668943122803</c:v>
                </c:pt>
                <c:pt idx="809" formatCode="General">
                  <c:v>49.054917025150502</c:v>
                </c:pt>
                <c:pt idx="810" formatCode="General">
                  <c:v>49.0613093028348</c:v>
                </c:pt>
                <c:pt idx="811" formatCode="General">
                  <c:v>49.067701580519</c:v>
                </c:pt>
                <c:pt idx="812" formatCode="General">
                  <c:v>49.075820228296003</c:v>
                </c:pt>
                <c:pt idx="813" formatCode="General">
                  <c:v>49.085707471303103</c:v>
                </c:pt>
                <c:pt idx="814" formatCode="General">
                  <c:v>49.095594714310302</c:v>
                </c:pt>
                <c:pt idx="815" formatCode="General">
                  <c:v>49.108645819427501</c:v>
                </c:pt>
                <c:pt idx="816" formatCode="General">
                  <c:v>49.125903687745598</c:v>
                </c:pt>
                <c:pt idx="817" formatCode="General">
                  <c:v>49.148585211783498</c:v>
                </c:pt>
                <c:pt idx="818" formatCode="General">
                  <c:v>49.179261716331403</c:v>
                </c:pt>
                <c:pt idx="819" formatCode="General">
                  <c:v>49.2242479037537</c:v>
                </c:pt>
                <c:pt idx="820" formatCode="General">
                  <c:v>49.300013097481802</c:v>
                </c:pt>
                <c:pt idx="821" formatCode="General">
                  <c:v>49.457465192472299</c:v>
                </c:pt>
                <c:pt idx="822" formatCode="General">
                  <c:v>49.878851970735198</c:v>
                </c:pt>
                <c:pt idx="823" formatCode="General">
                  <c:v>50</c:v>
                </c:pt>
                <c:pt idx="824" formatCode="General">
                  <c:v>50.121148029264802</c:v>
                </c:pt>
                <c:pt idx="825" formatCode="General">
                  <c:v>50.449698989224402</c:v>
                </c:pt>
                <c:pt idx="826" formatCode="General">
                  <c:v>50.778249949184101</c:v>
                </c:pt>
                <c:pt idx="827" formatCode="General">
                  <c:v>51</c:v>
                </c:pt>
                <c:pt idx="828" formatCode="General">
                  <c:v>51.221750050815899</c:v>
                </c:pt>
                <c:pt idx="829" formatCode="General">
                  <c:v>51.552935645178998</c:v>
                </c:pt>
                <c:pt idx="830" formatCode="General">
                  <c:v>51.884121239542097</c:v>
                </c:pt>
                <c:pt idx="831" formatCode="General">
                  <c:v>52</c:v>
                </c:pt>
                <c:pt idx="832" formatCode="General">
                  <c:v>52.115878760457903</c:v>
                </c:pt>
                <c:pt idx="833" formatCode="General">
                  <c:v>52.451218621213599</c:v>
                </c:pt>
                <c:pt idx="834" formatCode="General">
                  <c:v>52.786558481969202</c:v>
                </c:pt>
                <c:pt idx="835" formatCode="General">
                  <c:v>53</c:v>
                </c:pt>
                <c:pt idx="836" formatCode="General">
                  <c:v>53.213441518030798</c:v>
                </c:pt>
                <c:pt idx="837" formatCode="General">
                  <c:v>53.556813920307597</c:v>
                </c:pt>
                <c:pt idx="838" formatCode="General">
                  <c:v>53.900186322584403</c:v>
                </c:pt>
                <c:pt idx="839" formatCode="General">
                  <c:v>54</c:v>
                </c:pt>
                <c:pt idx="840" formatCode="General">
                  <c:v>54.099813677415597</c:v>
                </c:pt>
                <c:pt idx="841" formatCode="General">
                  <c:v>54.444676692672601</c:v>
                </c:pt>
                <c:pt idx="842" formatCode="General">
                  <c:v>54.789539707929599</c:v>
                </c:pt>
                <c:pt idx="843" formatCode="General">
                  <c:v>55</c:v>
                </c:pt>
                <c:pt idx="844" formatCode="General">
                  <c:v>55.001542325882099</c:v>
                </c:pt>
                <c:pt idx="845" formatCode="General">
                  <c:v>55.003084651764297</c:v>
                </c:pt>
                <c:pt idx="846" formatCode="General">
                  <c:v>55.005083645865298</c:v>
                </c:pt>
                <c:pt idx="847" formatCode="General">
                  <c:v>55.007082639966299</c:v>
                </c:pt>
                <c:pt idx="848" formatCode="General">
                  <c:v>55.010181990994901</c:v>
                </c:pt>
                <c:pt idx="849" formatCode="General">
                  <c:v>55.015222340403398</c:v>
                </c:pt>
                <c:pt idx="850" formatCode="General">
                  <c:v>55.025011152012397</c:v>
                </c:pt>
                <c:pt idx="851" formatCode="General">
                  <c:v>55.032742507348402</c:v>
                </c:pt>
                <c:pt idx="852" formatCode="General">
                  <c:v>55.0404738626845</c:v>
                </c:pt>
                <c:pt idx="853" formatCode="General">
                  <c:v>55.048205218020598</c:v>
                </c:pt>
                <c:pt idx="854" formatCode="General">
                  <c:v>55.0578798954962</c:v>
                </c:pt>
                <c:pt idx="855" formatCode="General">
                  <c:v>55.070610951254302</c:v>
                </c:pt>
                <c:pt idx="856" formatCode="General">
                  <c:v>55.0868754316569</c:v>
                </c:pt>
                <c:pt idx="857" formatCode="General">
                  <c:v>55.107322224791901</c:v>
                </c:pt>
                <c:pt idx="858" formatCode="General">
                  <c:v>55.134094454398202</c:v>
                </c:pt>
                <c:pt idx="859" formatCode="General">
                  <c:v>55.172536461096797</c:v>
                </c:pt>
                <c:pt idx="860" formatCode="General">
                  <c:v>55.235816550219802</c:v>
                </c:pt>
                <c:pt idx="861" formatCode="General">
                  <c:v>55.361992774128296</c:v>
                </c:pt>
                <c:pt idx="862" formatCode="General">
                  <c:v>55.681107614726699</c:v>
                </c:pt>
                <c:pt idx="863" formatCode="General">
                  <c:v>56</c:v>
                </c:pt>
                <c:pt idx="864" formatCode="General">
                  <c:v>56.318892385273301</c:v>
                </c:pt>
                <c:pt idx="865" formatCode="General">
                  <c:v>56.637784770546503</c:v>
                </c:pt>
                <c:pt idx="866" formatCode="General">
                  <c:v>56.956677155819797</c:v>
                </c:pt>
                <c:pt idx="867" formatCode="General">
                  <c:v>57</c:v>
                </c:pt>
                <c:pt idx="868" formatCode="General">
                  <c:v>57.043322844180203</c:v>
                </c:pt>
                <c:pt idx="869" formatCode="General">
                  <c:v>57.404350341694801</c:v>
                </c:pt>
                <c:pt idx="870" formatCode="General">
                  <c:v>57.7653778392094</c:v>
                </c:pt>
                <c:pt idx="871" formatCode="General">
                  <c:v>58</c:v>
                </c:pt>
                <c:pt idx="872" formatCode="General">
                  <c:v>58.2346221607906</c:v>
                </c:pt>
                <c:pt idx="873" formatCode="General">
                  <c:v>58.614997497860998</c:v>
                </c:pt>
                <c:pt idx="874" formatCode="General">
                  <c:v>59</c:v>
                </c:pt>
                <c:pt idx="875" formatCode="General">
                  <c:v>59.385002502139002</c:v>
                </c:pt>
                <c:pt idx="876" formatCode="General">
                  <c:v>59.770005004277898</c:v>
                </c:pt>
                <c:pt idx="877" formatCode="General">
                  <c:v>60</c:v>
                </c:pt>
                <c:pt idx="878" formatCode="General">
                  <c:v>60.229994995722102</c:v>
                </c:pt>
                <c:pt idx="879" formatCode="General">
                  <c:v>60.647071001154004</c:v>
                </c:pt>
                <c:pt idx="880" formatCode="General">
                  <c:v>61</c:v>
                </c:pt>
                <c:pt idx="881" formatCode="General">
                  <c:v>61.000183332192201</c:v>
                </c:pt>
                <c:pt idx="882" formatCode="General">
                  <c:v>61.000366664384401</c:v>
                </c:pt>
                <c:pt idx="883" formatCode="General">
                  <c:v>61.000549996576702</c:v>
                </c:pt>
                <c:pt idx="884" formatCode="General">
                  <c:v>61.000776854268203</c:v>
                </c:pt>
                <c:pt idx="885" formatCode="General">
                  <c:v>61.001166777106903</c:v>
                </c:pt>
                <c:pt idx="886" formatCode="General">
                  <c:v>61.001886492573703</c:v>
                </c:pt>
                <c:pt idx="887" formatCode="General">
                  <c:v>61.002606208040397</c:v>
                </c:pt>
                <c:pt idx="888" formatCode="General">
                  <c:v>61.003325923507198</c:v>
                </c:pt>
                <c:pt idx="889" formatCode="General">
                  <c:v>61.004045638973999</c:v>
                </c:pt>
                <c:pt idx="890" formatCode="General">
                  <c:v>61.004773301374399</c:v>
                </c:pt>
                <c:pt idx="891" formatCode="General">
                  <c:v>61.0055009637749</c:v>
                </c:pt>
                <c:pt idx="892" formatCode="General">
                  <c:v>61.006470700742803</c:v>
                </c:pt>
                <c:pt idx="893" formatCode="General">
                  <c:v>61.007843652867898</c:v>
                </c:pt>
                <c:pt idx="894" formatCode="General">
                  <c:v>61.009918797839198</c:v>
                </c:pt>
                <c:pt idx="895" formatCode="General">
                  <c:v>61.012422122252602</c:v>
                </c:pt>
                <c:pt idx="896" formatCode="General">
                  <c:v>61.014925446665998</c:v>
                </c:pt>
                <c:pt idx="897" formatCode="General">
                  <c:v>61.016088186161298</c:v>
                </c:pt>
                <c:pt idx="898" formatCode="General">
                  <c:v>61.016088186161703</c:v>
                </c:pt>
                <c:pt idx="899" formatCode="General">
                  <c:v>61.016237695607003</c:v>
                </c:pt>
                <c:pt idx="900" formatCode="General">
                  <c:v>61.016387205052197</c:v>
                </c:pt>
                <c:pt idx="901" formatCode="General">
                  <c:v>61.016579607848001</c:v>
                </c:pt>
                <c:pt idx="902" formatCode="General">
                  <c:v>61.016772010643898</c:v>
                </c:pt>
                <c:pt idx="903" formatCode="General">
                  <c:v>61.017084353046002</c:v>
                </c:pt>
                <c:pt idx="904" formatCode="General">
                  <c:v>61.017689981541402</c:v>
                </c:pt>
                <c:pt idx="905" formatCode="General">
                  <c:v>61.018416833048903</c:v>
                </c:pt>
                <c:pt idx="906" formatCode="General">
                  <c:v>61.019143684556397</c:v>
                </c:pt>
                <c:pt idx="907" formatCode="General">
                  <c:v>61.019870536063898</c:v>
                </c:pt>
                <c:pt idx="908" formatCode="General">
                  <c:v>61.020597387571399</c:v>
                </c:pt>
                <c:pt idx="909" formatCode="General">
                  <c:v>61.021324239078901</c:v>
                </c:pt>
                <c:pt idx="910" formatCode="General">
                  <c:v>61.022289975464403</c:v>
                </c:pt>
                <c:pt idx="911" formatCode="General">
                  <c:v>61.023649496919099</c:v>
                </c:pt>
                <c:pt idx="912" formatCode="General">
                  <c:v>61.025581226051699</c:v>
                </c:pt>
                <c:pt idx="913" formatCode="General">
                  <c:v>61.028387785972299</c:v>
                </c:pt>
                <c:pt idx="914" formatCode="General">
                  <c:v>61.032809330332</c:v>
                </c:pt>
                <c:pt idx="915" formatCode="General">
                  <c:v>61.040975937914297</c:v>
                </c:pt>
                <c:pt idx="916" formatCode="General">
                  <c:v>61.060070477995602</c:v>
                </c:pt>
                <c:pt idx="917" formatCode="General">
                  <c:v>61.104052769829401</c:v>
                </c:pt>
                <c:pt idx="918" formatCode="General">
                  <c:v>61.1920173534971</c:v>
                </c:pt>
                <c:pt idx="919" formatCode="General">
                  <c:v>61.367946520832497</c:v>
                </c:pt>
                <c:pt idx="920" formatCode="General">
                  <c:v>61.719804855503199</c:v>
                </c:pt>
                <c:pt idx="921" formatCode="General">
                  <c:v>62</c:v>
                </c:pt>
                <c:pt idx="922" formatCode="General">
                  <c:v>62.280195144496801</c:v>
                </c:pt>
                <c:pt idx="923" formatCode="General">
                  <c:v>63</c:v>
                </c:pt>
                <c:pt idx="924" formatCode="General">
                  <c:v>63.191230954687299</c:v>
                </c:pt>
                <c:pt idx="925" formatCode="General">
                  <c:v>63.5128239996397</c:v>
                </c:pt>
                <c:pt idx="926" formatCode="General">
                  <c:v>64</c:v>
                </c:pt>
                <c:pt idx="927" formatCode="General">
                  <c:v>64.487176000360293</c:v>
                </c:pt>
                <c:pt idx="928" formatCode="General">
                  <c:v>64.847506511595498</c:v>
                </c:pt>
                <c:pt idx="929" formatCode="General">
                  <c:v>64.847506511596393</c:v>
                </c:pt>
                <c:pt idx="930" formatCode="General">
                  <c:v>64.847506511597302</c:v>
                </c:pt>
                <c:pt idx="931" formatCode="General">
                  <c:v>64.847737641294898</c:v>
                </c:pt>
                <c:pt idx="932" formatCode="General">
                  <c:v>64.847968770992495</c:v>
                </c:pt>
                <c:pt idx="933" formatCode="General">
                  <c:v>64.848199900690105</c:v>
                </c:pt>
                <c:pt idx="934" formatCode="General">
                  <c:v>64.848431030387701</c:v>
                </c:pt>
                <c:pt idx="935" formatCode="General">
                  <c:v>64.848845215656993</c:v>
                </c:pt>
                <c:pt idx="936" formatCode="General">
                  <c:v>64.849583100445102</c:v>
                </c:pt>
                <c:pt idx="937" formatCode="General">
                  <c:v>64.850320985233097</c:v>
                </c:pt>
                <c:pt idx="938" formatCode="General">
                  <c:v>64.851058870021205</c:v>
                </c:pt>
                <c:pt idx="939" formatCode="General">
                  <c:v>64.8517967548093</c:v>
                </c:pt>
                <c:pt idx="940" formatCode="General">
                  <c:v>64.852571560773697</c:v>
                </c:pt>
                <c:pt idx="941" formatCode="General">
                  <c:v>64.853346366738194</c:v>
                </c:pt>
                <c:pt idx="942" formatCode="General">
                  <c:v>64.854350551520596</c:v>
                </c:pt>
                <c:pt idx="943" formatCode="General">
                  <c:v>64.855711043228098</c:v>
                </c:pt>
                <c:pt idx="944" formatCode="General">
                  <c:v>64.857637353069094</c:v>
                </c:pt>
                <c:pt idx="945" formatCode="General">
                  <c:v>64.8604048088105</c:v>
                </c:pt>
                <c:pt idx="946" formatCode="General">
                  <c:v>64.863172264552006</c:v>
                </c:pt>
                <c:pt idx="947" formatCode="General">
                  <c:v>64.865347653090296</c:v>
                </c:pt>
                <c:pt idx="948" formatCode="General">
                  <c:v>64.867523041628701</c:v>
                </c:pt>
                <c:pt idx="949" formatCode="General">
                  <c:v>64.869698430167105</c:v>
                </c:pt>
                <c:pt idx="950" formatCode="General">
                  <c:v>64.872072427746403</c:v>
                </c:pt>
                <c:pt idx="951" formatCode="General">
                  <c:v>64.874446425325701</c:v>
                </c:pt>
                <c:pt idx="952" formatCode="General">
                  <c:v>64.876820422904899</c:v>
                </c:pt>
                <c:pt idx="953" formatCode="General">
                  <c:v>64.879595297646205</c:v>
                </c:pt>
                <c:pt idx="954" formatCode="General">
                  <c:v>64.882370172387397</c:v>
                </c:pt>
                <c:pt idx="955" formatCode="General">
                  <c:v>64.885145047128702</c:v>
                </c:pt>
                <c:pt idx="956" formatCode="General">
                  <c:v>64.887919921869894</c:v>
                </c:pt>
                <c:pt idx="957" formatCode="General">
                  <c:v>64.891183818409402</c:v>
                </c:pt>
                <c:pt idx="958" formatCode="General">
                  <c:v>64.894447714948797</c:v>
                </c:pt>
                <c:pt idx="959" formatCode="General">
                  <c:v>64.897711611488205</c:v>
                </c:pt>
                <c:pt idx="960" formatCode="General">
                  <c:v>64.900975508027599</c:v>
                </c:pt>
                <c:pt idx="961" formatCode="General">
                  <c:v>64.904992313510903</c:v>
                </c:pt>
                <c:pt idx="962" formatCode="General">
                  <c:v>64.909009118994206</c:v>
                </c:pt>
                <c:pt idx="963" formatCode="General">
                  <c:v>64.913025924477495</c:v>
                </c:pt>
                <c:pt idx="964" formatCode="General">
                  <c:v>64.917981870394797</c:v>
                </c:pt>
                <c:pt idx="965" formatCode="General">
                  <c:v>64.922937816312</c:v>
                </c:pt>
                <c:pt idx="966" formatCode="General">
                  <c:v>64.9289222506535</c:v>
                </c:pt>
                <c:pt idx="967" formatCode="General">
                  <c:v>64.934906684994999</c:v>
                </c:pt>
                <c:pt idx="968" formatCode="General">
                  <c:v>64.942300859244497</c:v>
                </c:pt>
                <c:pt idx="969" formatCode="General">
                  <c:v>64.949695033493995</c:v>
                </c:pt>
                <c:pt idx="970" formatCode="General">
                  <c:v>64.959351863934401</c:v>
                </c:pt>
                <c:pt idx="971" formatCode="General">
                  <c:v>64.971455153607806</c:v>
                </c:pt>
                <c:pt idx="972" formatCode="General">
                  <c:v>64.986133561437995</c:v>
                </c:pt>
                <c:pt idx="973" formatCode="General">
                  <c:v>65</c:v>
                </c:pt>
                <c:pt idx="974" formatCode="General">
                  <c:v>65.013866438562005</c:v>
                </c:pt>
                <c:pt idx="975" formatCode="General">
                  <c:v>65.1185533079625</c:v>
                </c:pt>
                <c:pt idx="976" formatCode="General">
                  <c:v>65.389600104327698</c:v>
                </c:pt>
                <c:pt idx="977" formatCode="General">
                  <c:v>65.931693697058094</c:v>
                </c:pt>
                <c:pt idx="978" formatCode="General">
                  <c:v>66</c:v>
                </c:pt>
                <c:pt idx="979" formatCode="General">
                  <c:v>66.068306302941906</c:v>
                </c:pt>
                <c:pt idx="980" formatCode="General">
                  <c:v>66.683063029419102</c:v>
                </c:pt>
                <c:pt idx="981" formatCode="General">
                  <c:v>67</c:v>
                </c:pt>
                <c:pt idx="982" formatCode="General">
                  <c:v>67.316936970580898</c:v>
                </c:pt>
                <c:pt idx="983" formatCode="General">
                  <c:v>68</c:v>
                </c:pt>
                <c:pt idx="984" formatCode="General">
                  <c:v>68.683063029419102</c:v>
                </c:pt>
                <c:pt idx="985" formatCode="General">
                  <c:v>69</c:v>
                </c:pt>
                <c:pt idx="986" formatCode="General">
                  <c:v>69.316936970580898</c:v>
                </c:pt>
                <c:pt idx="987" formatCode="General">
                  <c:v>70</c:v>
                </c:pt>
                <c:pt idx="988" formatCode="General">
                  <c:v>70.683063029419102</c:v>
                </c:pt>
                <c:pt idx="989" formatCode="General">
                  <c:v>71</c:v>
                </c:pt>
                <c:pt idx="990" formatCode="General">
                  <c:v>71.316936970580898</c:v>
                </c:pt>
                <c:pt idx="991" formatCode="General">
                  <c:v>72</c:v>
                </c:pt>
                <c:pt idx="992" formatCode="General">
                  <c:v>72.683063029419102</c:v>
                </c:pt>
                <c:pt idx="993" formatCode="General">
                  <c:v>73</c:v>
                </c:pt>
                <c:pt idx="994" formatCode="General">
                  <c:v>73.316936970580898</c:v>
                </c:pt>
                <c:pt idx="995" formatCode="General">
                  <c:v>74</c:v>
                </c:pt>
                <c:pt idx="996" formatCode="General">
                  <c:v>74.683063029419102</c:v>
                </c:pt>
                <c:pt idx="997" formatCode="General">
                  <c:v>75</c:v>
                </c:pt>
                <c:pt idx="998" formatCode="General">
                  <c:v>75.316936970580898</c:v>
                </c:pt>
                <c:pt idx="999" formatCode="General">
                  <c:v>76</c:v>
                </c:pt>
                <c:pt idx="1000" formatCode="General">
                  <c:v>76.683063029419102</c:v>
                </c:pt>
                <c:pt idx="1001" formatCode="General">
                  <c:v>77</c:v>
                </c:pt>
                <c:pt idx="1002" formatCode="General">
                  <c:v>77.316936970580898</c:v>
                </c:pt>
                <c:pt idx="1003" formatCode="General">
                  <c:v>78</c:v>
                </c:pt>
                <c:pt idx="1004" formatCode="General">
                  <c:v>78.683063029419102</c:v>
                </c:pt>
                <c:pt idx="1005" formatCode="General">
                  <c:v>79</c:v>
                </c:pt>
                <c:pt idx="1006" formatCode="General">
                  <c:v>79.316936970580898</c:v>
                </c:pt>
                <c:pt idx="1007" formatCode="General">
                  <c:v>80</c:v>
                </c:pt>
                <c:pt idx="1008" formatCode="General">
                  <c:v>80.683063029419102</c:v>
                </c:pt>
                <c:pt idx="1009" formatCode="General">
                  <c:v>81</c:v>
                </c:pt>
                <c:pt idx="1010" formatCode="General">
                  <c:v>81.316936970580898</c:v>
                </c:pt>
                <c:pt idx="1011" formatCode="General">
                  <c:v>82</c:v>
                </c:pt>
                <c:pt idx="1012" formatCode="General">
                  <c:v>82.683063029419102</c:v>
                </c:pt>
                <c:pt idx="1013" formatCode="General">
                  <c:v>83</c:v>
                </c:pt>
                <c:pt idx="1014" formatCode="General">
                  <c:v>83.316936970580898</c:v>
                </c:pt>
                <c:pt idx="1015" formatCode="General">
                  <c:v>84</c:v>
                </c:pt>
                <c:pt idx="1016" formatCode="General">
                  <c:v>84.683063029419102</c:v>
                </c:pt>
                <c:pt idx="1017" formatCode="General">
                  <c:v>85</c:v>
                </c:pt>
                <c:pt idx="1018" formatCode="General">
                  <c:v>85.000030917279005</c:v>
                </c:pt>
                <c:pt idx="1019" formatCode="General">
                  <c:v>85.000070918452394</c:v>
                </c:pt>
                <c:pt idx="1020" formatCode="General">
                  <c:v>85.000110919625797</c:v>
                </c:pt>
                <c:pt idx="1021" formatCode="General">
                  <c:v>85.0001509207992</c:v>
                </c:pt>
                <c:pt idx="1022" formatCode="General">
                  <c:v>85.000227480247801</c:v>
                </c:pt>
                <c:pt idx="1023" formatCode="General">
                  <c:v>85.000357519616102</c:v>
                </c:pt>
                <c:pt idx="1024" formatCode="General">
                  <c:v>85.000557709886195</c:v>
                </c:pt>
                <c:pt idx="1025" formatCode="General">
                  <c:v>85.000720320692693</c:v>
                </c:pt>
                <c:pt idx="1026" formatCode="General">
                  <c:v>85.000882931499106</c:v>
                </c:pt>
                <c:pt idx="1027" formatCode="General">
                  <c:v>85.001045542305505</c:v>
                </c:pt>
                <c:pt idx="1028" formatCode="General">
                  <c:v>85.001208153112003</c:v>
                </c:pt>
                <c:pt idx="1029" formatCode="General">
                  <c:v>85.001370763918402</c:v>
                </c:pt>
                <c:pt idx="1030" formatCode="General">
                  <c:v>85.0015333747249</c:v>
                </c:pt>
                <c:pt idx="1031" formatCode="General">
                  <c:v>85.0016454825995</c:v>
                </c:pt>
                <c:pt idx="1032" formatCode="General">
                  <c:v>85.001738245812902</c:v>
                </c:pt>
                <c:pt idx="1033" formatCode="General">
                  <c:v>85.001803283640797</c:v>
                </c:pt>
                <c:pt idx="1034" formatCode="General">
                  <c:v>85.001868321468706</c:v>
                </c:pt>
                <c:pt idx="1035" formatCode="General">
                  <c:v>85.001933359296601</c:v>
                </c:pt>
                <c:pt idx="1036" formatCode="General">
                  <c:v>85.002051265283697</c:v>
                </c:pt>
                <c:pt idx="1037" formatCode="General">
                  <c:v>85.002234094171698</c:v>
                </c:pt>
                <c:pt idx="1038" formatCode="General">
                  <c:v>85.002466874346197</c:v>
                </c:pt>
                <c:pt idx="1039" formatCode="General">
                  <c:v>85.002699654520796</c:v>
                </c:pt>
                <c:pt idx="1040" formatCode="General">
                  <c:v>85.003001850376407</c:v>
                </c:pt>
                <c:pt idx="1041" formatCode="General">
                  <c:v>85.003383956115599</c:v>
                </c:pt>
                <c:pt idx="1042" formatCode="General">
                  <c:v>85.003790167270495</c:v>
                </c:pt>
                <c:pt idx="1043" formatCode="General">
                  <c:v>85.004207323081602</c:v>
                </c:pt>
                <c:pt idx="1044" formatCode="General">
                  <c:v>85.004624478892595</c:v>
                </c:pt>
                <c:pt idx="1045" formatCode="General">
                  <c:v>85.005150769807997</c:v>
                </c:pt>
                <c:pt idx="1046" formatCode="General">
                  <c:v>85.0058103038414</c:v>
                </c:pt>
                <c:pt idx="1047" formatCode="General">
                  <c:v>85.006618659247295</c:v>
                </c:pt>
                <c:pt idx="1048" formatCode="General">
                  <c:v>85.007625922161296</c:v>
                </c:pt>
                <c:pt idx="1049" formatCode="General">
                  <c:v>85.008971130220104</c:v>
                </c:pt>
                <c:pt idx="1050" formatCode="General">
                  <c:v>85.011109046575797</c:v>
                </c:pt>
                <c:pt idx="1051" formatCode="General">
                  <c:v>85.013246962931504</c:v>
                </c:pt>
                <c:pt idx="1052" formatCode="General">
                  <c:v>85.015384879287197</c:v>
                </c:pt>
                <c:pt idx="1053" formatCode="General">
                  <c:v>85.017522795642904</c:v>
                </c:pt>
                <c:pt idx="1054" formatCode="General">
                  <c:v>85.020125902222404</c:v>
                </c:pt>
                <c:pt idx="1055" formatCode="General">
                  <c:v>85.022729008801903</c:v>
                </c:pt>
                <c:pt idx="1056" formatCode="General">
                  <c:v>85.025332115381502</c:v>
                </c:pt>
                <c:pt idx="1057" formatCode="General">
                  <c:v>85.028598279455295</c:v>
                </c:pt>
                <c:pt idx="1058" formatCode="General">
                  <c:v>85.031864443529102</c:v>
                </c:pt>
                <c:pt idx="1059" formatCode="General">
                  <c:v>85.035721112568794</c:v>
                </c:pt>
                <c:pt idx="1060" formatCode="General">
                  <c:v>85.0395777816085</c:v>
                </c:pt>
                <c:pt idx="1061" formatCode="General">
                  <c:v>85.043434450648306</c:v>
                </c:pt>
                <c:pt idx="1062" formatCode="General">
                  <c:v>85.048318155614496</c:v>
                </c:pt>
                <c:pt idx="1063" formatCode="General">
                  <c:v>85.053201860580799</c:v>
                </c:pt>
                <c:pt idx="1064" formatCode="General">
                  <c:v>85.059214653593401</c:v>
                </c:pt>
                <c:pt idx="1065" formatCode="General">
                  <c:v>85.065227446606002</c:v>
                </c:pt>
                <c:pt idx="1066" formatCode="General">
                  <c:v>85.072731547377003</c:v>
                </c:pt>
                <c:pt idx="1067" formatCode="General">
                  <c:v>85.081738815404407</c:v>
                </c:pt>
                <c:pt idx="1068" formatCode="General">
                  <c:v>85.090746083431796</c:v>
                </c:pt>
                <c:pt idx="1069" formatCode="General">
                  <c:v>85.102444694670893</c:v>
                </c:pt>
                <c:pt idx="1070" formatCode="General">
                  <c:v>85.117605208907904</c:v>
                </c:pt>
                <c:pt idx="1071" formatCode="General">
                  <c:v>85.137056483612795</c:v>
                </c:pt>
                <c:pt idx="1072" formatCode="General">
                  <c:v>85.162590555697705</c:v>
                </c:pt>
                <c:pt idx="1073" formatCode="General">
                  <c:v>85.198523093540402</c:v>
                </c:pt>
                <c:pt idx="1074" formatCode="General">
                  <c:v>85.255350375495695</c:v>
                </c:pt>
                <c:pt idx="1075" formatCode="General">
                  <c:v>85.362209326414202</c:v>
                </c:pt>
                <c:pt idx="1076" formatCode="General">
                  <c:v>85.617145442874303</c:v>
                </c:pt>
                <c:pt idx="1077" formatCode="General">
                  <c:v>86</c:v>
                </c:pt>
                <c:pt idx="1078" formatCode="General">
                  <c:v>86.382854557125697</c:v>
                </c:pt>
                <c:pt idx="1079" formatCode="General">
                  <c:v>86.916065298615393</c:v>
                </c:pt>
                <c:pt idx="1080" formatCode="General">
                  <c:v>87</c:v>
                </c:pt>
                <c:pt idx="1081" formatCode="General">
                  <c:v>87.083934701384607</c:v>
                </c:pt>
                <c:pt idx="1082" formatCode="General">
                  <c:v>87.618035885745101</c:v>
                </c:pt>
                <c:pt idx="1083" formatCode="General">
                  <c:v>88</c:v>
                </c:pt>
                <c:pt idx="1084" formatCode="General">
                  <c:v>88.381964114254899</c:v>
                </c:pt>
                <c:pt idx="1085" formatCode="General">
                  <c:v>88.930242063245004</c:v>
                </c:pt>
                <c:pt idx="1086" formatCode="General">
                  <c:v>89</c:v>
                </c:pt>
                <c:pt idx="1087" formatCode="General">
                  <c:v>89.069757936754996</c:v>
                </c:pt>
                <c:pt idx="1088" formatCode="General">
                  <c:v>89.618447095804697</c:v>
                </c:pt>
                <c:pt idx="1089" formatCode="General">
                  <c:v>90</c:v>
                </c:pt>
                <c:pt idx="1090" formatCode="General">
                  <c:v>90.381552904195303</c:v>
                </c:pt>
                <c:pt idx="1091" formatCode="General">
                  <c:v>91</c:v>
                </c:pt>
                <c:pt idx="1092" formatCode="General">
                  <c:v>91.618447095804697</c:v>
                </c:pt>
                <c:pt idx="1093" formatCode="General">
                  <c:v>92</c:v>
                </c:pt>
                <c:pt idx="1094" formatCode="General">
                  <c:v>92.381552904195303</c:v>
                </c:pt>
                <c:pt idx="1095" formatCode="General">
                  <c:v>93</c:v>
                </c:pt>
                <c:pt idx="1096" formatCode="General">
                  <c:v>93.618447095804697</c:v>
                </c:pt>
                <c:pt idx="1097" formatCode="General">
                  <c:v>94</c:v>
                </c:pt>
                <c:pt idx="1098" formatCode="General">
                  <c:v>94.381552904195303</c:v>
                </c:pt>
                <c:pt idx="1099" formatCode="General">
                  <c:v>95</c:v>
                </c:pt>
                <c:pt idx="1100" formatCode="General">
                  <c:v>95.618447095804697</c:v>
                </c:pt>
                <c:pt idx="1101" formatCode="General">
                  <c:v>96</c:v>
                </c:pt>
                <c:pt idx="1102" formatCode="General">
                  <c:v>96.0000891862354</c:v>
                </c:pt>
                <c:pt idx="1103" formatCode="General">
                  <c:v>96.000178372470799</c:v>
                </c:pt>
                <c:pt idx="1104" formatCode="General">
                  <c:v>96.000288843846803</c:v>
                </c:pt>
                <c:pt idx="1105" formatCode="General">
                  <c:v>96.000433815137995</c:v>
                </c:pt>
                <c:pt idx="1106" formatCode="General">
                  <c:v>96.000630834699805</c:v>
                </c:pt>
                <c:pt idx="1107" formatCode="General">
                  <c:v>96.000921660661106</c:v>
                </c:pt>
                <c:pt idx="1108" formatCode="General">
                  <c:v>96.001212486622407</c:v>
                </c:pt>
                <c:pt idx="1109" formatCode="General">
                  <c:v>96.001581881131699</c:v>
                </c:pt>
                <c:pt idx="1110" formatCode="General">
                  <c:v>96.002182663591299</c:v>
                </c:pt>
                <c:pt idx="1111" formatCode="General">
                  <c:v>96.004107002213402</c:v>
                </c:pt>
                <c:pt idx="1112" formatCode="General">
                  <c:v>96.006399907577702</c:v>
                </c:pt>
                <c:pt idx="1113" formatCode="General">
                  <c:v>96.008692812942101</c:v>
                </c:pt>
                <c:pt idx="1114" formatCode="General">
                  <c:v>96.010985718306401</c:v>
                </c:pt>
                <c:pt idx="1115" formatCode="General">
                  <c:v>96.0132786236708</c:v>
                </c:pt>
                <c:pt idx="1116" formatCode="General">
                  <c:v>96.015571529035199</c:v>
                </c:pt>
                <c:pt idx="1117" formatCode="General">
                  <c:v>96.017864434399499</c:v>
                </c:pt>
                <c:pt idx="1118" formatCode="General">
                  <c:v>96.018355080462101</c:v>
                </c:pt>
                <c:pt idx="1119" formatCode="General">
                  <c:v>96.018355080463095</c:v>
                </c:pt>
                <c:pt idx="1120" formatCode="General">
                  <c:v>96.018452895794596</c:v>
                </c:pt>
                <c:pt idx="1121" formatCode="General">
                  <c:v>96.018550711126196</c:v>
                </c:pt>
                <c:pt idx="1122" formatCode="General">
                  <c:v>96.018648526457795</c:v>
                </c:pt>
                <c:pt idx="1123" formatCode="General">
                  <c:v>96.018789152026997</c:v>
                </c:pt>
                <c:pt idx="1124" formatCode="General">
                  <c:v>96.019005484549396</c:v>
                </c:pt>
                <c:pt idx="1125" formatCode="General">
                  <c:v>96.019315539456301</c:v>
                </c:pt>
                <c:pt idx="1126" formatCode="General">
                  <c:v>96.019625594363305</c:v>
                </c:pt>
                <c:pt idx="1127" formatCode="General">
                  <c:v>96.020012745595906</c:v>
                </c:pt>
                <c:pt idx="1128" formatCode="General">
                  <c:v>96.020670530788195</c:v>
                </c:pt>
                <c:pt idx="1129" formatCode="General">
                  <c:v>96.022811954250898</c:v>
                </c:pt>
                <c:pt idx="1130" formatCode="General">
                  <c:v>96.0258308285742</c:v>
                </c:pt>
                <c:pt idx="1131" formatCode="General">
                  <c:v>96.030477473943193</c:v>
                </c:pt>
                <c:pt idx="1132" formatCode="General">
                  <c:v>96.040894671453501</c:v>
                </c:pt>
                <c:pt idx="1133" formatCode="General">
                  <c:v>96.063434262443906</c:v>
                </c:pt>
                <c:pt idx="1134" formatCode="General">
                  <c:v>96.108513444424702</c:v>
                </c:pt>
                <c:pt idx="1135" formatCode="General">
                  <c:v>96.198671808386294</c:v>
                </c:pt>
                <c:pt idx="1136" formatCode="General">
                  <c:v>96.378988536309507</c:v>
                </c:pt>
                <c:pt idx="1137" formatCode="General">
                  <c:v>96.739621992156003</c:v>
                </c:pt>
                <c:pt idx="1138" formatCode="General">
                  <c:v>97</c:v>
                </c:pt>
                <c:pt idx="1139" formatCode="General">
                  <c:v>97.260378007843997</c:v>
                </c:pt>
                <c:pt idx="1140" formatCode="General">
                  <c:v>98</c:v>
                </c:pt>
                <c:pt idx="1141" formatCode="General">
                  <c:v>98.739621992156003</c:v>
                </c:pt>
                <c:pt idx="1142" formatCode="General">
                  <c:v>99</c:v>
                </c:pt>
                <c:pt idx="1143" formatCode="General">
                  <c:v>99.260378007843997</c:v>
                </c:pt>
                <c:pt idx="1144" formatCode="General">
                  <c:v>100</c:v>
                </c:pt>
                <c:pt idx="1145" formatCode="General">
                  <c:v>100.041036343106</c:v>
                </c:pt>
                <c:pt idx="1146" formatCode="General">
                  <c:v>100.041036343107</c:v>
                </c:pt>
                <c:pt idx="1147" formatCode="General">
                  <c:v>100.041131711004</c:v>
                </c:pt>
                <c:pt idx="1148" formatCode="General">
                  <c:v>100.04122707889999</c:v>
                </c:pt>
                <c:pt idx="1149" formatCode="General">
                  <c:v>100.041341695376</c:v>
                </c:pt>
                <c:pt idx="1150" formatCode="General">
                  <c:v>100.041493964491</c:v>
                </c:pt>
                <c:pt idx="1151" formatCode="General">
                  <c:v>100.041698196428</c:v>
                </c:pt>
                <c:pt idx="1152" formatCode="General">
                  <c:v>100.04199434803</c:v>
                </c:pt>
                <c:pt idx="1153" formatCode="General">
                  <c:v>100.042290499632</c:v>
                </c:pt>
                <c:pt idx="1154" formatCode="General">
                  <c:v>100.04267790178</c:v>
                </c:pt>
                <c:pt idx="1155" formatCode="General">
                  <c:v>100.04333225894899</c:v>
                </c:pt>
                <c:pt idx="1156" formatCode="General">
                  <c:v>100.045346336237</c:v>
                </c:pt>
                <c:pt idx="1157" formatCode="General">
                  <c:v>100.04772158448201</c:v>
                </c:pt>
                <c:pt idx="1158" formatCode="General">
                  <c:v>100.05009683272699</c:v>
                </c:pt>
                <c:pt idx="1159" formatCode="General">
                  <c:v>100.052472080971</c:v>
                </c:pt>
                <c:pt idx="1160" formatCode="General">
                  <c:v>100.054847329216</c:v>
                </c:pt>
                <c:pt idx="1161" formatCode="General">
                  <c:v>100.057222577461</c:v>
                </c:pt>
                <c:pt idx="1162" formatCode="General">
                  <c:v>100.05959782570601</c:v>
                </c:pt>
                <c:pt idx="1163" formatCode="General">
                  <c:v>100.06197307395099</c:v>
                </c:pt>
                <c:pt idx="1164" formatCode="General">
                  <c:v>100.064348322196</c:v>
                </c:pt>
                <c:pt idx="1165" formatCode="General">
                  <c:v>100.06672357044</c:v>
                </c:pt>
                <c:pt idx="1166" formatCode="General">
                  <c:v>100.06909881868501</c:v>
                </c:pt>
                <c:pt idx="1167" formatCode="General">
                  <c:v>100.07147406692999</c:v>
                </c:pt>
                <c:pt idx="1168" formatCode="General">
                  <c:v>100.073849315175</c:v>
                </c:pt>
                <c:pt idx="1169" formatCode="General">
                  <c:v>100.07622456342</c:v>
                </c:pt>
                <c:pt idx="1170" formatCode="General">
                  <c:v>100.078599811665</c:v>
                </c:pt>
                <c:pt idx="1171" formatCode="General">
                  <c:v>100.08097505991</c:v>
                </c:pt>
                <c:pt idx="1172" formatCode="General">
                  <c:v>100.083350308154</c:v>
                </c:pt>
                <c:pt idx="1173" formatCode="General">
                  <c:v>100.085725556399</c:v>
                </c:pt>
                <c:pt idx="1174" formatCode="General">
                  <c:v>100.088100804644</c:v>
                </c:pt>
                <c:pt idx="1175" formatCode="General">
                  <c:v>100.090476052889</c:v>
                </c:pt>
                <c:pt idx="1176" formatCode="General">
                  <c:v>100.092851301134</c:v>
                </c:pt>
                <c:pt idx="1177" formatCode="General">
                  <c:v>100.09522654937901</c:v>
                </c:pt>
                <c:pt idx="1178" formatCode="General">
                  <c:v>100.097601797623</c:v>
                </c:pt>
                <c:pt idx="1179" formatCode="General">
                  <c:v>100.099977045868</c:v>
                </c:pt>
                <c:pt idx="1180" formatCode="General">
                  <c:v>100.102352294113</c:v>
                </c:pt>
                <c:pt idx="1181" formatCode="General">
                  <c:v>100.10472754235801</c:v>
                </c:pt>
                <c:pt idx="1182" formatCode="General">
                  <c:v>100.10710279060299</c:v>
                </c:pt>
                <c:pt idx="1183" formatCode="General">
                  <c:v>100.109478038848</c:v>
                </c:pt>
                <c:pt idx="1184" formatCode="General">
                  <c:v>100.111853287093</c:v>
                </c:pt>
                <c:pt idx="1185" formatCode="General">
                  <c:v>100.11422853533701</c:v>
                </c:pt>
                <c:pt idx="1186" formatCode="General">
                  <c:v>100.11660378358199</c:v>
                </c:pt>
                <c:pt idx="1187" formatCode="General">
                  <c:v>100.118979031827</c:v>
                </c:pt>
                <c:pt idx="1188" formatCode="General">
                  <c:v>100.121354280072</c:v>
                </c:pt>
                <c:pt idx="1189" formatCode="General">
                  <c:v>100.123729528317</c:v>
                </c:pt>
                <c:pt idx="1190" formatCode="General">
                  <c:v>100.126104776562</c:v>
                </c:pt>
                <c:pt idx="1191" formatCode="General">
                  <c:v>100.128480024806</c:v>
                </c:pt>
                <c:pt idx="1192" formatCode="General">
                  <c:v>100.130855273051</c:v>
                </c:pt>
                <c:pt idx="1193" formatCode="General">
                  <c:v>100.133230521296</c:v>
                </c:pt>
                <c:pt idx="1194" formatCode="General">
                  <c:v>100.135605769541</c:v>
                </c:pt>
                <c:pt idx="1195" formatCode="General">
                  <c:v>100.137981017786</c:v>
                </c:pt>
                <c:pt idx="1196" formatCode="General">
                  <c:v>100.14035626603101</c:v>
                </c:pt>
                <c:pt idx="1197" formatCode="General">
                  <c:v>100.14273151427599</c:v>
                </c:pt>
                <c:pt idx="1198" formatCode="General">
                  <c:v>100.145612675832</c:v>
                </c:pt>
                <c:pt idx="1199" formatCode="General">
                  <c:v>100.148493837388</c:v>
                </c:pt>
                <c:pt idx="1200" formatCode="General">
                  <c:v>100.15137499894399</c:v>
                </c:pt>
                <c:pt idx="1201" formatCode="General">
                  <c:v>100.1542561605</c:v>
                </c:pt>
                <c:pt idx="1202" formatCode="General">
                  <c:v>100.157873310848</c:v>
                </c:pt>
                <c:pt idx="1203" formatCode="General">
                  <c:v>100.161490461196</c:v>
                </c:pt>
                <c:pt idx="1204" formatCode="General">
                  <c:v>100.165107611544</c:v>
                </c:pt>
                <c:pt idx="1205" formatCode="General">
                  <c:v>100.16956848335499</c:v>
                </c:pt>
                <c:pt idx="1206" formatCode="General">
                  <c:v>100.174029355166</c:v>
                </c:pt>
                <c:pt idx="1207" formatCode="General">
                  <c:v>100.178490226977</c:v>
                </c:pt>
                <c:pt idx="1208" formatCode="General">
                  <c:v>100.184248942495</c:v>
                </c:pt>
                <c:pt idx="1209" formatCode="General">
                  <c:v>100.190007658013</c:v>
                </c:pt>
                <c:pt idx="1210" formatCode="General">
                  <c:v>100.19722622425699</c:v>
                </c:pt>
                <c:pt idx="1211" formatCode="General">
                  <c:v>100.204444790501</c:v>
                </c:pt>
                <c:pt idx="1212" formatCode="General">
                  <c:v>100.21373008294</c:v>
                </c:pt>
                <c:pt idx="1213" formatCode="General">
                  <c:v>100.22523088206501</c:v>
                </c:pt>
                <c:pt idx="1214" formatCode="General">
                  <c:v>100.23907645142999</c:v>
                </c:pt>
                <c:pt idx="1215" formatCode="General">
                  <c:v>100.255990111693</c:v>
                </c:pt>
                <c:pt idx="1216" formatCode="General">
                  <c:v>100.27776011243201</c:v>
                </c:pt>
                <c:pt idx="1217" formatCode="General">
                  <c:v>100.307971647496</c:v>
                </c:pt>
                <c:pt idx="1218" formatCode="General">
                  <c:v>100.354049202243</c:v>
                </c:pt>
                <c:pt idx="1219" formatCode="General">
                  <c:v>100.43361112465099</c:v>
                </c:pt>
                <c:pt idx="1220" formatCode="General">
                  <c:v>100.596172614228</c:v>
                </c:pt>
                <c:pt idx="1221" formatCode="General">
                  <c:v>101</c:v>
                </c:pt>
                <c:pt idx="1222" formatCode="General">
                  <c:v>101.403827385772</c:v>
                </c:pt>
                <c:pt idx="1223" formatCode="General">
                  <c:v>102</c:v>
                </c:pt>
                <c:pt idx="1224" formatCode="General">
                  <c:v>102.596172614228</c:v>
                </c:pt>
                <c:pt idx="1225" formatCode="General">
                  <c:v>103</c:v>
                </c:pt>
                <c:pt idx="1226" formatCode="General">
                  <c:v>103.403827385772</c:v>
                </c:pt>
                <c:pt idx="1227" formatCode="General">
                  <c:v>104</c:v>
                </c:pt>
                <c:pt idx="1228" formatCode="General">
                  <c:v>104.596172614228</c:v>
                </c:pt>
                <c:pt idx="1229" formatCode="General">
                  <c:v>105</c:v>
                </c:pt>
                <c:pt idx="1230" formatCode="General">
                  <c:v>105.403827385772</c:v>
                </c:pt>
                <c:pt idx="1231" formatCode="General">
                  <c:v>106</c:v>
                </c:pt>
                <c:pt idx="1232" formatCode="General">
                  <c:v>106.596172614228</c:v>
                </c:pt>
                <c:pt idx="1233" formatCode="General">
                  <c:v>107</c:v>
                </c:pt>
                <c:pt idx="1234" formatCode="General">
                  <c:v>107.403827385772</c:v>
                </c:pt>
                <c:pt idx="1235" formatCode="General">
                  <c:v>108</c:v>
                </c:pt>
                <c:pt idx="1236" formatCode="General">
                  <c:v>108.596172614228</c:v>
                </c:pt>
                <c:pt idx="1237" formatCode="General">
                  <c:v>109</c:v>
                </c:pt>
                <c:pt idx="1238" formatCode="General">
                  <c:v>109.403827385772</c:v>
                </c:pt>
                <c:pt idx="1239" formatCode="General">
                  <c:v>110</c:v>
                </c:pt>
                <c:pt idx="1240" formatCode="General">
                  <c:v>110.596172614228</c:v>
                </c:pt>
                <c:pt idx="1241" formatCode="General">
                  <c:v>111</c:v>
                </c:pt>
                <c:pt idx="1242" formatCode="General">
                  <c:v>111.403827385772</c:v>
                </c:pt>
                <c:pt idx="1243" formatCode="General">
                  <c:v>112</c:v>
                </c:pt>
                <c:pt idx="1244" formatCode="General">
                  <c:v>112.596172614228</c:v>
                </c:pt>
                <c:pt idx="1245" formatCode="General">
                  <c:v>113</c:v>
                </c:pt>
                <c:pt idx="1246" formatCode="General">
                  <c:v>113.403827385772</c:v>
                </c:pt>
                <c:pt idx="1247" formatCode="General">
                  <c:v>114</c:v>
                </c:pt>
                <c:pt idx="1248" formatCode="General">
                  <c:v>114.596172614228</c:v>
                </c:pt>
                <c:pt idx="1249" formatCode="General">
                  <c:v>115</c:v>
                </c:pt>
                <c:pt idx="1250" formatCode="General">
                  <c:v>115.403827385772</c:v>
                </c:pt>
                <c:pt idx="1251" formatCode="General">
                  <c:v>116</c:v>
                </c:pt>
                <c:pt idx="1252" formatCode="General">
                  <c:v>116.596172614228</c:v>
                </c:pt>
                <c:pt idx="1253" formatCode="General">
                  <c:v>117</c:v>
                </c:pt>
                <c:pt idx="1254" formatCode="General">
                  <c:v>117.00000173666</c:v>
                </c:pt>
                <c:pt idx="1255" formatCode="General">
                  <c:v>117.000003473321</c:v>
                </c:pt>
                <c:pt idx="1256" formatCode="General">
                  <c:v>117.000005209981</c:v>
                </c:pt>
                <c:pt idx="1257" formatCode="General">
                  <c:v>117.000006946642</c:v>
                </c:pt>
                <c:pt idx="1258" formatCode="General">
                  <c:v>117.000010255438</c:v>
                </c:pt>
                <c:pt idx="1259" formatCode="General">
                  <c:v>117.000015510211</c:v>
                </c:pt>
                <c:pt idx="1260" formatCode="General">
                  <c:v>117.00002381952901</c:v>
                </c:pt>
                <c:pt idx="1261" formatCode="General">
                  <c:v>117.000034668193</c:v>
                </c:pt>
                <c:pt idx="1262" formatCode="General">
                  <c:v>117.00004551685799</c:v>
                </c:pt>
                <c:pt idx="1263" formatCode="General">
                  <c:v>117.000056365522</c:v>
                </c:pt>
                <c:pt idx="1264" formatCode="General">
                  <c:v>117.000067214187</c:v>
                </c:pt>
                <c:pt idx="1265" formatCode="General">
                  <c:v>117.000078062852</c:v>
                </c:pt>
                <c:pt idx="1266" formatCode="General">
                  <c:v>117.000088911516</c:v>
                </c:pt>
                <c:pt idx="1267" formatCode="General">
                  <c:v>117.000099760181</c:v>
                </c:pt>
                <c:pt idx="1268" formatCode="General">
                  <c:v>117.00011367443901</c:v>
                </c:pt>
                <c:pt idx="1269" formatCode="General">
                  <c:v>117.000130401468</c:v>
                </c:pt>
                <c:pt idx="1270" formatCode="General">
                  <c:v>117.000147128498</c:v>
                </c:pt>
                <c:pt idx="1271" formatCode="General">
                  <c:v>117.00016734591701</c:v>
                </c:pt>
                <c:pt idx="1272" formatCode="General">
                  <c:v>117.00018756333699</c:v>
                </c:pt>
                <c:pt idx="1273" formatCode="General">
                  <c:v>117.000213466978</c:v>
                </c:pt>
                <c:pt idx="1274" formatCode="General">
                  <c:v>117.00024492993499</c:v>
                </c:pt>
                <c:pt idx="1275" formatCode="General">
                  <c:v>117.000276392891</c:v>
                </c:pt>
                <c:pt idx="1276" formatCode="General">
                  <c:v>117.000316671544</c:v>
                </c:pt>
                <c:pt idx="1277" formatCode="General">
                  <c:v>117.000367218845</c:v>
                </c:pt>
                <c:pt idx="1278" formatCode="General">
                  <c:v>117.00042930508</c:v>
                </c:pt>
                <c:pt idx="1279" formatCode="General">
                  <c:v>117.00050632448701</c:v>
                </c:pt>
                <c:pt idx="1280" formatCode="General">
                  <c:v>117.00060569706901</c:v>
                </c:pt>
                <c:pt idx="1281" formatCode="General">
                  <c:v>117.00074132533901</c:v>
                </c:pt>
                <c:pt idx="1282" formatCode="General">
                  <c:v>117.000910328529</c:v>
                </c:pt>
                <c:pt idx="1283" formatCode="General">
                  <c:v>117.00112515062099</c:v>
                </c:pt>
                <c:pt idx="1284" formatCode="General">
                  <c:v>117.001429145258</c:v>
                </c:pt>
                <c:pt idx="1285" formatCode="General">
                  <c:v>117.00194699037</c:v>
                </c:pt>
                <c:pt idx="1286" formatCode="General">
                  <c:v>117.00327917673999</c:v>
                </c:pt>
                <c:pt idx="1287" formatCode="General">
                  <c:v>117.005029731042</c:v>
                </c:pt>
                <c:pt idx="1288" formatCode="General">
                  <c:v>117.00678028534401</c:v>
                </c:pt>
                <c:pt idx="1289" formatCode="General">
                  <c:v>117.008638409273</c:v>
                </c:pt>
                <c:pt idx="1290" formatCode="General">
                  <c:v>117.010496533203</c:v>
                </c:pt>
                <c:pt idx="1291" formatCode="General">
                  <c:v>117.01235465713199</c:v>
                </c:pt>
                <c:pt idx="1292" formatCode="General">
                  <c:v>117.01469777918901</c:v>
                </c:pt>
                <c:pt idx="1293" formatCode="General">
                  <c:v>117.017399193152</c:v>
                </c:pt>
                <c:pt idx="1294" formatCode="General">
                  <c:v>117.020100607115</c:v>
                </c:pt>
                <c:pt idx="1295" formatCode="General">
                  <c:v>117.022802021077</c:v>
                </c:pt>
                <c:pt idx="1296" formatCode="General">
                  <c:v>117.02550343503999</c:v>
                </c:pt>
                <c:pt idx="1297" formatCode="General">
                  <c:v>117.028937416055</c:v>
                </c:pt>
                <c:pt idx="1298" formatCode="General">
                  <c:v>117.03237139706999</c:v>
                </c:pt>
                <c:pt idx="1299" formatCode="General">
                  <c:v>117.035805378085</c:v>
                </c:pt>
                <c:pt idx="1300" formatCode="General">
                  <c:v>117.040153743831</c:v>
                </c:pt>
                <c:pt idx="1301" formatCode="General">
                  <c:v>117.044502109576</c:v>
                </c:pt>
                <c:pt idx="1302" formatCode="General">
                  <c:v>117.04975890379799</c:v>
                </c:pt>
                <c:pt idx="1303" formatCode="General">
                  <c:v>117.05501569802</c:v>
                </c:pt>
                <c:pt idx="1304" formatCode="General">
                  <c:v>117.061420157573</c:v>
                </c:pt>
                <c:pt idx="1305" formatCode="General">
                  <c:v>117.067824617127</c:v>
                </c:pt>
                <c:pt idx="1306" formatCode="General">
                  <c:v>117.075961757347</c:v>
                </c:pt>
                <c:pt idx="1307" formatCode="General">
                  <c:v>117.085875059735</c:v>
                </c:pt>
                <c:pt idx="1308" formatCode="General">
                  <c:v>117.095788362124</c:v>
                </c:pt>
                <c:pt idx="1309" formatCode="General">
                  <c:v>117.10888180978</c:v>
                </c:pt>
                <c:pt idx="1310" formatCode="General">
                  <c:v>117.126208193183</c:v>
                </c:pt>
                <c:pt idx="1311" formatCode="General">
                  <c:v>117.148998805036</c:v>
                </c:pt>
                <c:pt idx="1312" formatCode="General">
                  <c:v>117.17985448617</c:v>
                </c:pt>
                <c:pt idx="1313" formatCode="General">
                  <c:v>117.225168294824</c:v>
                </c:pt>
                <c:pt idx="1314" formatCode="General">
                  <c:v>117.301655377157</c:v>
                </c:pt>
                <c:pt idx="1315" formatCode="General">
                  <c:v>117.461172797332</c:v>
                </c:pt>
                <c:pt idx="1316" formatCode="General">
                  <c:v>117.889424382735</c:v>
                </c:pt>
                <c:pt idx="1317" formatCode="General">
                  <c:v>118</c:v>
                </c:pt>
                <c:pt idx="1318" formatCode="General">
                  <c:v>118.110575617265</c:v>
                </c:pt>
                <c:pt idx="1319" formatCode="General">
                  <c:v>118.634063664184</c:v>
                </c:pt>
                <c:pt idx="1320" formatCode="General">
                  <c:v>119</c:v>
                </c:pt>
                <c:pt idx="1321" formatCode="General">
                  <c:v>119.365936335816</c:v>
                </c:pt>
                <c:pt idx="1322" formatCode="General">
                  <c:v>119.914472124018</c:v>
                </c:pt>
                <c:pt idx="1323" formatCode="General">
                  <c:v>120</c:v>
                </c:pt>
                <c:pt idx="1324" formatCode="General">
                  <c:v>120.085527875982</c:v>
                </c:pt>
                <c:pt idx="1325" formatCode="General">
                  <c:v>120.31663965073901</c:v>
                </c:pt>
                <c:pt idx="1326" formatCode="General">
                  <c:v>120.88090148331899</c:v>
                </c:pt>
                <c:pt idx="1327" formatCode="General">
                  <c:v>121</c:v>
                </c:pt>
                <c:pt idx="1328" formatCode="General">
                  <c:v>121.11909851668101</c:v>
                </c:pt>
                <c:pt idx="1329" formatCode="General">
                  <c:v>121.697296574861</c:v>
                </c:pt>
                <c:pt idx="1330" formatCode="General">
                  <c:v>122</c:v>
                </c:pt>
                <c:pt idx="1331" formatCode="General">
                  <c:v>122.302703425139</c:v>
                </c:pt>
                <c:pt idx="1332" formatCode="General">
                  <c:v>122.907308255481</c:v>
                </c:pt>
                <c:pt idx="1333" formatCode="General">
                  <c:v>123</c:v>
                </c:pt>
                <c:pt idx="1334" formatCode="General">
                  <c:v>123.000301747514</c:v>
                </c:pt>
                <c:pt idx="1335" formatCode="General">
                  <c:v>123.00060349502699</c:v>
                </c:pt>
                <c:pt idx="1336" formatCode="General">
                  <c:v>123.001005790344</c:v>
                </c:pt>
                <c:pt idx="1337" formatCode="General">
                  <c:v>123.001551934792</c:v>
                </c:pt>
                <c:pt idx="1338" formatCode="General">
                  <c:v>123.002265758565</c:v>
                </c:pt>
                <c:pt idx="1339" formatCode="General">
                  <c:v>123.003278630781</c:v>
                </c:pt>
                <c:pt idx="1340" formatCode="General">
                  <c:v>123.004291502998</c:v>
                </c:pt>
                <c:pt idx="1341" formatCode="General">
                  <c:v>123.005608345065</c:v>
                </c:pt>
                <c:pt idx="1342" formatCode="General">
                  <c:v>123.00782837903699</c:v>
                </c:pt>
                <c:pt idx="1343" formatCode="General">
                  <c:v>123.01210701701</c:v>
                </c:pt>
                <c:pt idx="1344" formatCode="General">
                  <c:v>123.016385654982</c:v>
                </c:pt>
                <c:pt idx="1345" formatCode="General">
                  <c:v>123.020664292955</c:v>
                </c:pt>
                <c:pt idx="1346" formatCode="General">
                  <c:v>123.02494293092801</c:v>
                </c:pt>
                <c:pt idx="1347" formatCode="General">
                  <c:v>123.029729853232</c:v>
                </c:pt>
                <c:pt idx="1348" formatCode="General">
                  <c:v>123.03451677553601</c:v>
                </c:pt>
                <c:pt idx="1349" formatCode="General">
                  <c:v>123.04032154254701</c:v>
                </c:pt>
                <c:pt idx="1350" formatCode="General">
                  <c:v>123.04612630955801</c:v>
                </c:pt>
                <c:pt idx="1351" formatCode="General">
                  <c:v>123.053349727371</c:v>
                </c:pt>
                <c:pt idx="1352" formatCode="General">
                  <c:v>123.060573145183</c:v>
                </c:pt>
                <c:pt idx="1353" formatCode="General">
                  <c:v>123.069936710172</c:v>
                </c:pt>
                <c:pt idx="1354" formatCode="General">
                  <c:v>123.08158936890401</c:v>
                </c:pt>
                <c:pt idx="1355" formatCode="General">
                  <c:v>123.095643891885</c:v>
                </c:pt>
                <c:pt idx="1356" formatCode="General">
                  <c:v>123.112854205057</c:v>
                </c:pt>
                <c:pt idx="1357" formatCode="General">
                  <c:v>123.135120500383</c:v>
                </c:pt>
                <c:pt idx="1358" formatCode="General">
                  <c:v>123.166303626057</c:v>
                </c:pt>
                <c:pt idx="1359" formatCode="General">
                  <c:v>123.214541943149</c:v>
                </c:pt>
                <c:pt idx="1360" formatCode="General">
                  <c:v>123.299579330833</c:v>
                </c:pt>
                <c:pt idx="1361" formatCode="General">
                  <c:v>123.477955698873</c:v>
                </c:pt>
                <c:pt idx="1362" formatCode="General">
                  <c:v>123.90841250664199</c:v>
                </c:pt>
                <c:pt idx="1363" formatCode="General">
                  <c:v>124</c:v>
                </c:pt>
                <c:pt idx="1364" formatCode="General">
                  <c:v>124.09158749335801</c:v>
                </c:pt>
                <c:pt idx="1365" formatCode="General">
                  <c:v>124.86426499361001</c:v>
                </c:pt>
                <c:pt idx="1366" formatCode="General">
                  <c:v>125</c:v>
                </c:pt>
                <c:pt idx="1367" formatCode="General">
                  <c:v>125.13573500638999</c:v>
                </c:pt>
                <c:pt idx="1368" formatCode="General">
                  <c:v>126</c:v>
                </c:pt>
                <c:pt idx="1369" formatCode="General">
                  <c:v>126.86426499361001</c:v>
                </c:pt>
                <c:pt idx="1370" formatCode="General">
                  <c:v>127</c:v>
                </c:pt>
                <c:pt idx="1371" formatCode="General">
                  <c:v>127.13573500638999</c:v>
                </c:pt>
                <c:pt idx="1372" formatCode="General">
                  <c:v>128</c:v>
                </c:pt>
                <c:pt idx="1373" formatCode="General">
                  <c:v>128.86426499360999</c:v>
                </c:pt>
                <c:pt idx="1374" formatCode="General">
                  <c:v>129</c:v>
                </c:pt>
                <c:pt idx="1375" formatCode="General">
                  <c:v>129.13573500639001</c:v>
                </c:pt>
                <c:pt idx="1376" formatCode="General">
                  <c:v>130</c:v>
                </c:pt>
                <c:pt idx="1377" formatCode="General">
                  <c:v>130.86426499360999</c:v>
                </c:pt>
                <c:pt idx="1378" formatCode="General">
                  <c:v>131</c:v>
                </c:pt>
                <c:pt idx="1379" formatCode="General">
                  <c:v>131.13573500639001</c:v>
                </c:pt>
                <c:pt idx="1380" formatCode="General">
                  <c:v>132</c:v>
                </c:pt>
                <c:pt idx="1381" formatCode="General">
                  <c:v>132.86426499360999</c:v>
                </c:pt>
                <c:pt idx="1382" formatCode="General">
                  <c:v>133</c:v>
                </c:pt>
                <c:pt idx="1383" formatCode="General">
                  <c:v>133.13573500639001</c:v>
                </c:pt>
                <c:pt idx="1384" formatCode="General">
                  <c:v>134</c:v>
                </c:pt>
                <c:pt idx="1385" formatCode="General">
                  <c:v>134.00302555448999</c:v>
                </c:pt>
                <c:pt idx="1386" formatCode="General">
                  <c:v>134.00605110898101</c:v>
                </c:pt>
                <c:pt idx="1387" formatCode="General">
                  <c:v>134.00907666347101</c:v>
                </c:pt>
                <c:pt idx="1388" formatCode="General">
                  <c:v>134.012102217961</c:v>
                </c:pt>
                <c:pt idx="1389" formatCode="General">
                  <c:v>134.01739277387099</c:v>
                </c:pt>
                <c:pt idx="1390" formatCode="General">
                  <c:v>134.02486770128701</c:v>
                </c:pt>
                <c:pt idx="1391" formatCode="General">
                  <c:v>134.03572789244899</c:v>
                </c:pt>
                <c:pt idx="1392" formatCode="General">
                  <c:v>134.04658808361199</c:v>
                </c:pt>
                <c:pt idx="1393" formatCode="General">
                  <c:v>134.057448274775</c:v>
                </c:pt>
                <c:pt idx="1394" formatCode="General">
                  <c:v>134.068308465938</c:v>
                </c:pt>
                <c:pt idx="1395" formatCode="General">
                  <c:v>134.08207351011399</c:v>
                </c:pt>
                <c:pt idx="1396" formatCode="General">
                  <c:v>134.10191863482601</c:v>
                </c:pt>
                <c:pt idx="1397" formatCode="General">
                  <c:v>134.13099028520699</c:v>
                </c:pt>
                <c:pt idx="1398" formatCode="General">
                  <c:v>134.17291724054101</c:v>
                </c:pt>
                <c:pt idx="1399" formatCode="General">
                  <c:v>134.236368049699</c:v>
                </c:pt>
                <c:pt idx="1400" formatCode="General">
                  <c:v>134.34747181199899</c:v>
                </c:pt>
                <c:pt idx="1401" formatCode="General">
                  <c:v>134.59779944423701</c:v>
                </c:pt>
                <c:pt idx="1402" formatCode="General">
                  <c:v>135</c:v>
                </c:pt>
                <c:pt idx="1403" formatCode="General">
                  <c:v>135.40220055576299</c:v>
                </c:pt>
                <c:pt idx="1404" formatCode="General">
                  <c:v>136</c:v>
                </c:pt>
                <c:pt idx="1405" formatCode="General">
                  <c:v>136.59779944423701</c:v>
                </c:pt>
                <c:pt idx="1406" formatCode="General">
                  <c:v>137</c:v>
                </c:pt>
                <c:pt idx="1407" formatCode="General">
                  <c:v>137.40220055576299</c:v>
                </c:pt>
                <c:pt idx="1408" formatCode="General">
                  <c:v>138</c:v>
                </c:pt>
                <c:pt idx="1409" formatCode="General">
                  <c:v>138.59779944423701</c:v>
                </c:pt>
                <c:pt idx="1410" formatCode="General">
                  <c:v>139</c:v>
                </c:pt>
                <c:pt idx="1411" formatCode="General">
                  <c:v>139.40220055576299</c:v>
                </c:pt>
                <c:pt idx="1412" formatCode="General">
                  <c:v>140</c:v>
                </c:pt>
                <c:pt idx="1413" formatCode="General">
                  <c:v>140.59779944423701</c:v>
                </c:pt>
                <c:pt idx="1414" formatCode="General">
                  <c:v>141</c:v>
                </c:pt>
                <c:pt idx="1415" formatCode="General">
                  <c:v>141.40220055576299</c:v>
                </c:pt>
                <c:pt idx="1416" formatCode="General">
                  <c:v>142</c:v>
                </c:pt>
                <c:pt idx="1417" formatCode="General">
                  <c:v>142.59779944423701</c:v>
                </c:pt>
                <c:pt idx="1418" formatCode="General">
                  <c:v>143</c:v>
                </c:pt>
                <c:pt idx="1419" formatCode="General">
                  <c:v>143.00026027105301</c:v>
                </c:pt>
                <c:pt idx="1420" formatCode="General">
                  <c:v>143.00052054210499</c:v>
                </c:pt>
                <c:pt idx="1421" formatCode="General">
                  <c:v>143.00083889737101</c:v>
                </c:pt>
                <c:pt idx="1422" formatCode="General">
                  <c:v>143.00120304683799</c:v>
                </c:pt>
                <c:pt idx="1423" formatCode="General">
                  <c:v>143.00176110719201</c:v>
                </c:pt>
                <c:pt idx="1424" formatCode="General">
                  <c:v>143.00280350641501</c:v>
                </c:pt>
                <c:pt idx="1425" formatCode="General">
                  <c:v>143.00390866860999</c:v>
                </c:pt>
                <c:pt idx="1426" formatCode="General">
                  <c:v>143.00501383080501</c:v>
                </c:pt>
                <c:pt idx="1427" formatCode="General">
                  <c:v>143.006118993001</c:v>
                </c:pt>
                <c:pt idx="1428" formatCode="General">
                  <c:v>143.00722415519601</c:v>
                </c:pt>
                <c:pt idx="1429" formatCode="General">
                  <c:v>143.008329317391</c:v>
                </c:pt>
                <c:pt idx="1430" formatCode="General">
                  <c:v>143.00971608612801</c:v>
                </c:pt>
                <c:pt idx="1431" formatCode="General">
                  <c:v>143.011592165351</c:v>
                </c:pt>
                <c:pt idx="1432" formatCode="General">
                  <c:v>143.01429838110801</c:v>
                </c:pt>
                <c:pt idx="1433" formatCode="General">
                  <c:v>143.017728094738</c:v>
                </c:pt>
                <c:pt idx="1434" formatCode="General">
                  <c:v>143.01772809473999</c:v>
                </c:pt>
                <c:pt idx="1435" formatCode="General">
                  <c:v>143.01796927429001</c:v>
                </c:pt>
                <c:pt idx="1436" formatCode="General">
                  <c:v>143.01821045384</c:v>
                </c:pt>
                <c:pt idx="1437" formatCode="General">
                  <c:v>143.01853899405799</c:v>
                </c:pt>
                <c:pt idx="1438" formatCode="General">
                  <c:v>143.01886753427499</c:v>
                </c:pt>
                <c:pt idx="1439" formatCode="General">
                  <c:v>143.019392408908</c:v>
                </c:pt>
                <c:pt idx="1440" formatCode="General">
                  <c:v>143.020341340572</c:v>
                </c:pt>
                <c:pt idx="1441" formatCode="General">
                  <c:v>143.02155267451499</c:v>
                </c:pt>
                <c:pt idx="1442" formatCode="General">
                  <c:v>143.02276400845699</c:v>
                </c:pt>
                <c:pt idx="1443" formatCode="General">
                  <c:v>143.02397534240001</c:v>
                </c:pt>
                <c:pt idx="1444" formatCode="General">
                  <c:v>143.025186676342</c:v>
                </c:pt>
                <c:pt idx="1445" formatCode="General">
                  <c:v>143.02639801028499</c:v>
                </c:pt>
                <c:pt idx="1446" formatCode="General">
                  <c:v>143.02791466994501</c:v>
                </c:pt>
                <c:pt idx="1447" formatCode="General">
                  <c:v>143.030043402324</c:v>
                </c:pt>
                <c:pt idx="1448" formatCode="General">
                  <c:v>143.03317506692699</c:v>
                </c:pt>
                <c:pt idx="1449" formatCode="General">
                  <c:v>143.03788379792499</c:v>
                </c:pt>
                <c:pt idx="1450" formatCode="General">
                  <c:v>143.04536783013199</c:v>
                </c:pt>
                <c:pt idx="1451" formatCode="General">
                  <c:v>143.05884928814999</c:v>
                </c:pt>
                <c:pt idx="1452" formatCode="General">
                  <c:v>143.08835196500701</c:v>
                </c:pt>
                <c:pt idx="1453" formatCode="General">
                  <c:v>143.158975835273</c:v>
                </c:pt>
                <c:pt idx="1454" formatCode="General">
                  <c:v>143.300223575807</c:v>
                </c:pt>
                <c:pt idx="1455" formatCode="General">
                  <c:v>143.582719056873</c:v>
                </c:pt>
                <c:pt idx="1456" formatCode="General">
                  <c:v>144</c:v>
                </c:pt>
                <c:pt idx="1457" formatCode="General">
                  <c:v>144.417280943127</c:v>
                </c:pt>
                <c:pt idx="1458" formatCode="General">
                  <c:v>145</c:v>
                </c:pt>
                <c:pt idx="1459" formatCode="General">
                  <c:v>145.582719056873</c:v>
                </c:pt>
                <c:pt idx="1460" formatCode="General">
                  <c:v>146</c:v>
                </c:pt>
                <c:pt idx="1461" formatCode="General">
                  <c:v>146.417280943127</c:v>
                </c:pt>
                <c:pt idx="1462" formatCode="General">
                  <c:v>147</c:v>
                </c:pt>
                <c:pt idx="1463" formatCode="General">
                  <c:v>147.582719056873</c:v>
                </c:pt>
                <c:pt idx="1464" formatCode="General">
                  <c:v>148</c:v>
                </c:pt>
                <c:pt idx="1465" formatCode="General">
                  <c:v>148.417280943127</c:v>
                </c:pt>
                <c:pt idx="1466" formatCode="General">
                  <c:v>148.53632909568901</c:v>
                </c:pt>
                <c:pt idx="1467" formatCode="General">
                  <c:v>148.536329095691</c:v>
                </c:pt>
                <c:pt idx="1468" formatCode="General">
                  <c:v>148.536329095692</c:v>
                </c:pt>
                <c:pt idx="1469" formatCode="General">
                  <c:v>148.53676100684399</c:v>
                </c:pt>
                <c:pt idx="1470" formatCode="General">
                  <c:v>148.53719291799499</c:v>
                </c:pt>
                <c:pt idx="1471" formatCode="General">
                  <c:v>148.53762482914701</c:v>
                </c:pt>
                <c:pt idx="1472" formatCode="General">
                  <c:v>148.538056740299</c:v>
                </c:pt>
                <c:pt idx="1473" formatCode="General">
                  <c:v>148.53882431308901</c:v>
                </c:pt>
                <c:pt idx="1474" formatCode="General">
                  <c:v>148.54009581373899</c:v>
                </c:pt>
                <c:pt idx="1475" formatCode="General">
                  <c:v>148.541367314388</c:v>
                </c:pt>
                <c:pt idx="1476" formatCode="General">
                  <c:v>148.54263881503701</c:v>
                </c:pt>
                <c:pt idx="1477" formatCode="General">
                  <c:v>148.54391031568699</c:v>
                </c:pt>
                <c:pt idx="1478" formatCode="General">
                  <c:v>148.545181816336</c:v>
                </c:pt>
                <c:pt idx="1479" formatCode="General">
                  <c:v>148.546453316986</c:v>
                </c:pt>
                <c:pt idx="1480" formatCode="General">
                  <c:v>148.54817884786399</c:v>
                </c:pt>
                <c:pt idx="1481" formatCode="General">
                  <c:v>148.55080260274801</c:v>
                </c:pt>
                <c:pt idx="1482" formatCode="General">
                  <c:v>148.555536051437</c:v>
                </c:pt>
                <c:pt idx="1483" formatCode="General">
                  <c:v>148.55921073185601</c:v>
                </c:pt>
                <c:pt idx="1484" formatCode="General">
                  <c:v>148.562885412274</c:v>
                </c:pt>
                <c:pt idx="1485" formatCode="General">
                  <c:v>148.56656009269301</c:v>
                </c:pt>
                <c:pt idx="1486" formatCode="General">
                  <c:v>148.57023477311199</c:v>
                </c:pt>
                <c:pt idx="1487" formatCode="General">
                  <c:v>148.573909453531</c:v>
                </c:pt>
                <c:pt idx="1488" formatCode="General">
                  <c:v>148.57806571879101</c:v>
                </c:pt>
                <c:pt idx="1489" formatCode="General">
                  <c:v>148.58222198405099</c:v>
                </c:pt>
                <c:pt idx="1490" formatCode="General">
                  <c:v>148.586378249311</c:v>
                </c:pt>
                <c:pt idx="1491" formatCode="General">
                  <c:v>148.590534514571</c:v>
                </c:pt>
                <c:pt idx="1492" formatCode="General">
                  <c:v>148.595824303939</c:v>
                </c:pt>
                <c:pt idx="1493" formatCode="General">
                  <c:v>148.60111409330699</c:v>
                </c:pt>
                <c:pt idx="1494" formatCode="General">
                  <c:v>148.60640388267501</c:v>
                </c:pt>
                <c:pt idx="1495" formatCode="General">
                  <c:v>148.61297783570299</c:v>
                </c:pt>
                <c:pt idx="1496" formatCode="General">
                  <c:v>148.619551788731</c:v>
                </c:pt>
                <c:pt idx="1497" formatCode="General">
                  <c:v>148.627480354932</c:v>
                </c:pt>
                <c:pt idx="1498" formatCode="General">
                  <c:v>148.635408921134</c:v>
                </c:pt>
                <c:pt idx="1499" formatCode="General">
                  <c:v>148.645136516299</c:v>
                </c:pt>
                <c:pt idx="1500" formatCode="General">
                  <c:v>148.654864111465</c:v>
                </c:pt>
                <c:pt idx="1501" formatCode="General">
                  <c:v>148.667395897549</c:v>
                </c:pt>
                <c:pt idx="1502" formatCode="General">
                  <c:v>148.68288313045099</c:v>
                </c:pt>
                <c:pt idx="1503" formatCode="General">
                  <c:v>148.698370363354</c:v>
                </c:pt>
                <c:pt idx="1504" formatCode="General">
                  <c:v>148.71936751239201</c:v>
                </c:pt>
                <c:pt idx="1505" formatCode="General">
                  <c:v>148.748050973674</c:v>
                </c:pt>
                <c:pt idx="1506" formatCode="General">
                  <c:v>148.78721573610699</c:v>
                </c:pt>
                <c:pt idx="1507" formatCode="General">
                  <c:v>148.84273336683501</c:v>
                </c:pt>
                <c:pt idx="1508" formatCode="General">
                  <c:v>148.92963545492401</c:v>
                </c:pt>
                <c:pt idx="1509" formatCode="General">
                  <c:v>149</c:v>
                </c:pt>
                <c:pt idx="1510" formatCode="General">
                  <c:v>149.07036454507599</c:v>
                </c:pt>
                <c:pt idx="1511" formatCode="General">
                  <c:v>149.60439999445899</c:v>
                </c:pt>
                <c:pt idx="1512" formatCode="General">
                  <c:v>150</c:v>
                </c:pt>
                <c:pt idx="1513" formatCode="General">
                  <c:v>150.39560000554101</c:v>
                </c:pt>
                <c:pt idx="1514" formatCode="General">
                  <c:v>151</c:v>
                </c:pt>
                <c:pt idx="1515" formatCode="General">
                  <c:v>151.60439999445899</c:v>
                </c:pt>
                <c:pt idx="1516" formatCode="General">
                  <c:v>152</c:v>
                </c:pt>
                <c:pt idx="1517" formatCode="General">
                  <c:v>152.39560000554101</c:v>
                </c:pt>
                <c:pt idx="1518" formatCode="General">
                  <c:v>153</c:v>
                </c:pt>
                <c:pt idx="1519" formatCode="General">
                  <c:v>153.60439999445899</c:v>
                </c:pt>
                <c:pt idx="1520" formatCode="General">
                  <c:v>154</c:v>
                </c:pt>
                <c:pt idx="1521" formatCode="General">
                  <c:v>154.39560000554101</c:v>
                </c:pt>
                <c:pt idx="1522" formatCode="General">
                  <c:v>155</c:v>
                </c:pt>
                <c:pt idx="1523" formatCode="General">
                  <c:v>155.00009333804601</c:v>
                </c:pt>
                <c:pt idx="1524" formatCode="General">
                  <c:v>155.00020995960099</c:v>
                </c:pt>
                <c:pt idx="1525" formatCode="General">
                  <c:v>155.000326581156</c:v>
                </c:pt>
                <c:pt idx="1526" formatCode="General">
                  <c:v>155.00044320271101</c:v>
                </c:pt>
                <c:pt idx="1527" formatCode="General">
                  <c:v>155.00066602121299</c:v>
                </c:pt>
                <c:pt idx="1528" formatCode="General">
                  <c:v>155.00108040288001</c:v>
                </c:pt>
                <c:pt idx="1529" formatCode="General">
                  <c:v>155.001581483374</c:v>
                </c:pt>
                <c:pt idx="1530" formatCode="General">
                  <c:v>155.00208256386699</c:v>
                </c:pt>
                <c:pt idx="1531" formatCode="General">
                  <c:v>155.00258364436101</c:v>
                </c:pt>
                <c:pt idx="1532" formatCode="General">
                  <c:v>155.00308472485401</c:v>
                </c:pt>
                <c:pt idx="1533" formatCode="General">
                  <c:v>155.003585805348</c:v>
                </c:pt>
                <c:pt idx="1534" formatCode="General">
                  <c:v>155.00408688584099</c:v>
                </c:pt>
                <c:pt idx="1535" formatCode="General">
                  <c:v>155.00463498852901</c:v>
                </c:pt>
                <c:pt idx="1536" formatCode="General">
                  <c:v>155.00518309121799</c:v>
                </c:pt>
                <c:pt idx="1537" formatCode="General">
                  <c:v>155.00579544959601</c:v>
                </c:pt>
                <c:pt idx="1538" formatCode="General">
                  <c:v>155.00640780797499</c:v>
                </c:pt>
                <c:pt idx="1539" formatCode="General">
                  <c:v>155.00682160958999</c:v>
                </c:pt>
                <c:pt idx="1540" formatCode="General">
                  <c:v>155.00713564026401</c:v>
                </c:pt>
                <c:pt idx="1541" formatCode="General">
                  <c:v>155.007449670938</c:v>
                </c:pt>
                <c:pt idx="1542" formatCode="General">
                  <c:v>155.00803603061499</c:v>
                </c:pt>
                <c:pt idx="1543" formatCode="General">
                  <c:v>155.00930668383299</c:v>
                </c:pt>
                <c:pt idx="1544" formatCode="General">
                  <c:v>155.01092665487101</c:v>
                </c:pt>
                <c:pt idx="1545" formatCode="General">
                  <c:v>155.01277715496801</c:v>
                </c:pt>
                <c:pt idx="1546" formatCode="General">
                  <c:v>155.01519379719201</c:v>
                </c:pt>
                <c:pt idx="1547" formatCode="General">
                  <c:v>155.01790031412901</c:v>
                </c:pt>
                <c:pt idx="1548" formatCode="General">
                  <c:v>155.02060683106501</c:v>
                </c:pt>
                <c:pt idx="1549" formatCode="General">
                  <c:v>155.02331334800101</c:v>
                </c:pt>
                <c:pt idx="1550" formatCode="General">
                  <c:v>155.02648425531399</c:v>
                </c:pt>
                <c:pt idx="1551" formatCode="General">
                  <c:v>155.02965516262799</c:v>
                </c:pt>
                <c:pt idx="1552" formatCode="General">
                  <c:v>155.032826069941</c:v>
                </c:pt>
                <c:pt idx="1553" formatCode="General">
                  <c:v>155.03682497082201</c:v>
                </c:pt>
                <c:pt idx="1554" formatCode="General">
                  <c:v>155.040823871702</c:v>
                </c:pt>
                <c:pt idx="1555" formatCode="General">
                  <c:v>155.04482277258299</c:v>
                </c:pt>
                <c:pt idx="1556" formatCode="General">
                  <c:v>155.04981582609901</c:v>
                </c:pt>
                <c:pt idx="1557" formatCode="General">
                  <c:v>155.05480887961599</c:v>
                </c:pt>
                <c:pt idx="1558" formatCode="General">
                  <c:v>155.060740431976</c:v>
                </c:pt>
                <c:pt idx="1559" formatCode="General">
                  <c:v>155.06667198433601</c:v>
                </c:pt>
                <c:pt idx="1560" formatCode="General">
                  <c:v>155.07260353669599</c:v>
                </c:pt>
                <c:pt idx="1561" formatCode="General">
                  <c:v>155.08022243078901</c:v>
                </c:pt>
                <c:pt idx="1562" formatCode="General">
                  <c:v>155.08784132488199</c:v>
                </c:pt>
                <c:pt idx="1563" formatCode="General">
                  <c:v>155.09738472407901</c:v>
                </c:pt>
                <c:pt idx="1564" formatCode="General">
                  <c:v>155.10692812327599</c:v>
                </c:pt>
                <c:pt idx="1565" formatCode="General">
                  <c:v>155.119104344471</c:v>
                </c:pt>
                <c:pt idx="1566" formatCode="General">
                  <c:v>155.13403539319299</c:v>
                </c:pt>
                <c:pt idx="1567" formatCode="General">
                  <c:v>155.14896644191501</c:v>
                </c:pt>
                <c:pt idx="1568" formatCode="General">
                  <c:v>155.16910361098999</c:v>
                </c:pt>
                <c:pt idx="1569" formatCode="General">
                  <c:v>155.19639433129601</c:v>
                </c:pt>
                <c:pt idx="1570" formatCode="General">
                  <c:v>155.233248323483</c:v>
                </c:pt>
                <c:pt idx="1571" formatCode="General">
                  <c:v>155.284746659544</c:v>
                </c:pt>
                <c:pt idx="1572" formatCode="General">
                  <c:v>155.36382263279299</c:v>
                </c:pt>
                <c:pt idx="1573" formatCode="General">
                  <c:v>155.50703121541599</c:v>
                </c:pt>
                <c:pt idx="1574" formatCode="General">
                  <c:v>155.84044059594601</c:v>
                </c:pt>
                <c:pt idx="1575" formatCode="General">
                  <c:v>156</c:v>
                </c:pt>
                <c:pt idx="1576" formatCode="General">
                  <c:v>156.15955940405399</c:v>
                </c:pt>
                <c:pt idx="1577" formatCode="General">
                  <c:v>156.698050193341</c:v>
                </c:pt>
                <c:pt idx="1578" formatCode="General">
                  <c:v>157</c:v>
                </c:pt>
                <c:pt idx="1579" formatCode="General">
                  <c:v>157.301949806659</c:v>
                </c:pt>
                <c:pt idx="1580" formatCode="General">
                  <c:v>157.81255075815</c:v>
                </c:pt>
                <c:pt idx="1581" formatCode="General">
                  <c:v>158</c:v>
                </c:pt>
                <c:pt idx="1582" formatCode="General">
                  <c:v>158.18744924185</c:v>
                </c:pt>
                <c:pt idx="1583" formatCode="General">
                  <c:v>158.70980619535899</c:v>
                </c:pt>
                <c:pt idx="1584" formatCode="General">
                  <c:v>159</c:v>
                </c:pt>
                <c:pt idx="1585" formatCode="General">
                  <c:v>159.29019380464101</c:v>
                </c:pt>
                <c:pt idx="1586" formatCode="General">
                  <c:v>159.830610866142</c:v>
                </c:pt>
                <c:pt idx="1587" formatCode="General">
                  <c:v>160</c:v>
                </c:pt>
                <c:pt idx="1588" formatCode="General">
                  <c:v>160.169389133858</c:v>
                </c:pt>
                <c:pt idx="1589" formatCode="General">
                  <c:v>160.72186803895801</c:v>
                </c:pt>
                <c:pt idx="1590" formatCode="General">
                  <c:v>161</c:v>
                </c:pt>
                <c:pt idx="1591" formatCode="General">
                  <c:v>161.27813196104199</c:v>
                </c:pt>
                <c:pt idx="1592" formatCode="General">
                  <c:v>161.80770838517</c:v>
                </c:pt>
                <c:pt idx="1593" formatCode="General">
                  <c:v>162</c:v>
                </c:pt>
                <c:pt idx="1594" formatCode="General">
                  <c:v>162.19229161483</c:v>
                </c:pt>
                <c:pt idx="1595" formatCode="General">
                  <c:v>162.73869860048401</c:v>
                </c:pt>
                <c:pt idx="1596" formatCode="General">
                  <c:v>163</c:v>
                </c:pt>
                <c:pt idx="1597" formatCode="General">
                  <c:v>163.000158473125</c:v>
                </c:pt>
                <c:pt idx="1598" formatCode="General">
                  <c:v>163.00031694625099</c:v>
                </c:pt>
                <c:pt idx="1599" formatCode="General">
                  <c:v>163.000510449328</c:v>
                </c:pt>
                <c:pt idx="1600" formatCode="General">
                  <c:v>163.00070395240499</c:v>
                </c:pt>
                <c:pt idx="1601" formatCode="General">
                  <c:v>163.00102394194499</c:v>
                </c:pt>
                <c:pt idx="1602" formatCode="General">
                  <c:v>163.00168631862499</c:v>
                </c:pt>
                <c:pt idx="1603" formatCode="General">
                  <c:v>163.00241532372499</c:v>
                </c:pt>
                <c:pt idx="1604" formatCode="General">
                  <c:v>163.00314432882601</c:v>
                </c:pt>
                <c:pt idx="1605" formatCode="General">
                  <c:v>163.00387333392601</c:v>
                </c:pt>
                <c:pt idx="1606" formatCode="General">
                  <c:v>163.00460233902601</c:v>
                </c:pt>
                <c:pt idx="1607" formatCode="General">
                  <c:v>163.005331344127</c:v>
                </c:pt>
                <c:pt idx="1608" formatCode="General">
                  <c:v>163.00624839206401</c:v>
                </c:pt>
                <c:pt idx="1609" formatCode="General">
                  <c:v>163.00740634755701</c:v>
                </c:pt>
                <c:pt idx="1610" formatCode="General">
                  <c:v>163.008867462285</c:v>
                </c:pt>
                <c:pt idx="1611" formatCode="General">
                  <c:v>163.010819147294</c:v>
                </c:pt>
                <c:pt idx="1612" formatCode="General">
                  <c:v>163.01321353333401</c:v>
                </c:pt>
                <c:pt idx="1613" formatCode="General">
                  <c:v>163.01560791937399</c:v>
                </c:pt>
                <c:pt idx="1614" formatCode="General">
                  <c:v>163.018002305414</c:v>
                </c:pt>
                <c:pt idx="1615" formatCode="General">
                  <c:v>163.01995470549801</c:v>
                </c:pt>
                <c:pt idx="1616" formatCode="General">
                  <c:v>163.02190710558099</c:v>
                </c:pt>
                <c:pt idx="1617" formatCode="General">
                  <c:v>163.02385950566401</c:v>
                </c:pt>
                <c:pt idx="1618" formatCode="General">
                  <c:v>163.02581190574799</c:v>
                </c:pt>
                <c:pt idx="1619" formatCode="General">
                  <c:v>163.027764305831</c:v>
                </c:pt>
                <c:pt idx="1620" formatCode="General">
                  <c:v>163.02935119126499</c:v>
                </c:pt>
                <c:pt idx="1621" formatCode="General">
                  <c:v>163.03093807669799</c:v>
                </c:pt>
                <c:pt idx="1622" formatCode="General">
                  <c:v>163.03252496213199</c:v>
                </c:pt>
                <c:pt idx="1623" formatCode="General">
                  <c:v>163.033621268643</c:v>
                </c:pt>
                <c:pt idx="1624" formatCode="General">
                  <c:v>163.03471757515501</c:v>
                </c:pt>
                <c:pt idx="1625" formatCode="General">
                  <c:v>163.035397192549</c:v>
                </c:pt>
                <c:pt idx="1626" formatCode="General">
                  <c:v>163.035962805878</c:v>
                </c:pt>
                <c:pt idx="1627" formatCode="General">
                  <c:v>163.036528419207</c:v>
                </c:pt>
                <c:pt idx="1628" formatCode="General">
                  <c:v>163.037094032536</c:v>
                </c:pt>
                <c:pt idx="1629" formatCode="General">
                  <c:v>163.037911313747</c:v>
                </c:pt>
                <c:pt idx="1630" formatCode="General">
                  <c:v>163.03911260751201</c:v>
                </c:pt>
                <c:pt idx="1631" formatCode="General">
                  <c:v>163.04062570882701</c:v>
                </c:pt>
                <c:pt idx="1632" formatCode="General">
                  <c:v>163.04213881014201</c:v>
                </c:pt>
                <c:pt idx="1633" formatCode="General">
                  <c:v>163.043651911457</c:v>
                </c:pt>
                <c:pt idx="1634" formatCode="General">
                  <c:v>163.04559908413901</c:v>
                </c:pt>
                <c:pt idx="1635" formatCode="General">
                  <c:v>163.04754625682</c:v>
                </c:pt>
                <c:pt idx="1636" formatCode="General">
                  <c:v>163.04990346885401</c:v>
                </c:pt>
                <c:pt idx="1637" formatCode="General">
                  <c:v>163.052260680887</c:v>
                </c:pt>
                <c:pt idx="1638" formatCode="General">
                  <c:v>163.05461789292099</c:v>
                </c:pt>
                <c:pt idx="1639" formatCode="General">
                  <c:v>163.057541656193</c:v>
                </c:pt>
                <c:pt idx="1640" formatCode="General">
                  <c:v>163.06046541946401</c:v>
                </c:pt>
                <c:pt idx="1641" formatCode="General">
                  <c:v>163.06338918273499</c:v>
                </c:pt>
                <c:pt idx="1642" formatCode="General">
                  <c:v>163.06613367814401</c:v>
                </c:pt>
                <c:pt idx="1643" formatCode="General">
                  <c:v>163.066133678146</c:v>
                </c:pt>
                <c:pt idx="1644" formatCode="General">
                  <c:v>163.06613367814799</c:v>
                </c:pt>
                <c:pt idx="1645" formatCode="General">
                  <c:v>163.066662810586</c:v>
                </c:pt>
                <c:pt idx="1646" formatCode="General">
                  <c:v>163.067191943024</c:v>
                </c:pt>
                <c:pt idx="1647" formatCode="General">
                  <c:v>163.067907189908</c:v>
                </c:pt>
                <c:pt idx="1648" formatCode="General">
                  <c:v>163.068921503452</c:v>
                </c:pt>
                <c:pt idx="1649" formatCode="General">
                  <c:v>163.07015033107101</c:v>
                </c:pt>
                <c:pt idx="1650" formatCode="General">
                  <c:v>163.071928600506</c:v>
                </c:pt>
                <c:pt idx="1651" formatCode="General">
                  <c:v>163.074218626364</c:v>
                </c:pt>
                <c:pt idx="1652" formatCode="General">
                  <c:v>163.076508652223</c:v>
                </c:pt>
                <c:pt idx="1653" formatCode="General">
                  <c:v>163.079727528559</c:v>
                </c:pt>
                <c:pt idx="1654" formatCode="General">
                  <c:v>163.08530585407399</c:v>
                </c:pt>
                <c:pt idx="1655" formatCode="General">
                  <c:v>163.10148962852301</c:v>
                </c:pt>
                <c:pt idx="1656" formatCode="General">
                  <c:v>163.13048769115099</c:v>
                </c:pt>
                <c:pt idx="1657" formatCode="General">
                  <c:v>163.180171077045</c:v>
                </c:pt>
                <c:pt idx="1658" formatCode="General">
                  <c:v>163.28232018157101</c:v>
                </c:pt>
                <c:pt idx="1659" formatCode="General">
                  <c:v>163.498506684994</c:v>
                </c:pt>
                <c:pt idx="1660" formatCode="General">
                  <c:v>163.93087969184</c:v>
                </c:pt>
                <c:pt idx="1661" formatCode="General">
                  <c:v>164</c:v>
                </c:pt>
                <c:pt idx="1662" formatCode="General">
                  <c:v>164.06912030816</c:v>
                </c:pt>
                <c:pt idx="1663" formatCode="General">
                  <c:v>164.69120308160399</c:v>
                </c:pt>
                <c:pt idx="1664" formatCode="General">
                  <c:v>165</c:v>
                </c:pt>
                <c:pt idx="1665" formatCode="General">
                  <c:v>165.30879691839601</c:v>
                </c:pt>
                <c:pt idx="1666" formatCode="General">
                  <c:v>166</c:v>
                </c:pt>
                <c:pt idx="1667" formatCode="General">
                  <c:v>166.69120308160399</c:v>
                </c:pt>
                <c:pt idx="1668" formatCode="General">
                  <c:v>167</c:v>
                </c:pt>
                <c:pt idx="1669" formatCode="General">
                  <c:v>167.30879691839601</c:v>
                </c:pt>
                <c:pt idx="1670" formatCode="General">
                  <c:v>168</c:v>
                </c:pt>
                <c:pt idx="1671" formatCode="General">
                  <c:v>168.69120308160399</c:v>
                </c:pt>
                <c:pt idx="1672" formatCode="General">
                  <c:v>169</c:v>
                </c:pt>
                <c:pt idx="1673" formatCode="General">
                  <c:v>169.30879691839601</c:v>
                </c:pt>
                <c:pt idx="1674" formatCode="General">
                  <c:v>170</c:v>
                </c:pt>
                <c:pt idx="1675" formatCode="General">
                  <c:v>170.69120308160399</c:v>
                </c:pt>
                <c:pt idx="1676" formatCode="General">
                  <c:v>171</c:v>
                </c:pt>
                <c:pt idx="1677" formatCode="General">
                  <c:v>171.30879691839601</c:v>
                </c:pt>
                <c:pt idx="1678" formatCode="General">
                  <c:v>172</c:v>
                </c:pt>
                <c:pt idx="1679" formatCode="General">
                  <c:v>172.69120308160399</c:v>
                </c:pt>
                <c:pt idx="1680" formatCode="General">
                  <c:v>173</c:v>
                </c:pt>
                <c:pt idx="1681" formatCode="General">
                  <c:v>173.30879691839601</c:v>
                </c:pt>
                <c:pt idx="1682" formatCode="General">
                  <c:v>174</c:v>
                </c:pt>
                <c:pt idx="1683" formatCode="General">
                  <c:v>174.69120308160399</c:v>
                </c:pt>
                <c:pt idx="1684" formatCode="General">
                  <c:v>175</c:v>
                </c:pt>
                <c:pt idx="1685" formatCode="General">
                  <c:v>175.30879691839601</c:v>
                </c:pt>
                <c:pt idx="1686" formatCode="General">
                  <c:v>176</c:v>
                </c:pt>
                <c:pt idx="1687" formatCode="General">
                  <c:v>176.69120308160399</c:v>
                </c:pt>
                <c:pt idx="1688" formatCode="General">
                  <c:v>177</c:v>
                </c:pt>
                <c:pt idx="1689" formatCode="General">
                  <c:v>177.30879691839601</c:v>
                </c:pt>
                <c:pt idx="1690" formatCode="General">
                  <c:v>178</c:v>
                </c:pt>
                <c:pt idx="1691" formatCode="General">
                  <c:v>178.129053138449</c:v>
                </c:pt>
                <c:pt idx="1692" formatCode="General">
                  <c:v>178.12905313845101</c:v>
                </c:pt>
                <c:pt idx="1693" formatCode="General">
                  <c:v>178.129088133506</c:v>
                </c:pt>
                <c:pt idx="1694" formatCode="General">
                  <c:v>178.12912312856</c:v>
                </c:pt>
                <c:pt idx="1695" formatCode="General">
                  <c:v>178.12915812361501</c:v>
                </c:pt>
                <c:pt idx="1696" formatCode="General">
                  <c:v>178.12919311867</c:v>
                </c:pt>
                <c:pt idx="1697" formatCode="General">
                  <c:v>178.12926539148799</c:v>
                </c:pt>
                <c:pt idx="1698" formatCode="General">
                  <c:v>178.12938859314499</c:v>
                </c:pt>
                <c:pt idx="1699" formatCode="General">
                  <c:v>178.12962752651799</c:v>
                </c:pt>
                <c:pt idx="1700" formatCode="General">
                  <c:v>178.129789566895</c:v>
                </c:pt>
                <c:pt idx="1701" formatCode="General">
                  <c:v>178.12995160727201</c:v>
                </c:pt>
                <c:pt idx="1702" formatCode="General">
                  <c:v>178.13011364764901</c:v>
                </c:pt>
                <c:pt idx="1703" formatCode="General">
                  <c:v>178.13027568802599</c:v>
                </c:pt>
                <c:pt idx="1704" formatCode="General">
                  <c:v>178.130437728403</c:v>
                </c:pt>
                <c:pt idx="1705" formatCode="General">
                  <c:v>178.13055934731901</c:v>
                </c:pt>
                <c:pt idx="1706" formatCode="General">
                  <c:v>178.13068096623499</c:v>
                </c:pt>
                <c:pt idx="1707" formatCode="General">
                  <c:v>178.13074147294</c:v>
                </c:pt>
                <c:pt idx="1708" formatCode="General">
                  <c:v>178.13080197964501</c:v>
                </c:pt>
                <c:pt idx="1709" formatCode="General">
                  <c:v>178.13086248635</c:v>
                </c:pt>
                <c:pt idx="1710" formatCode="General">
                  <c:v>178.130956554665</c:v>
                </c:pt>
                <c:pt idx="1711" formatCode="General">
                  <c:v>178.13110608142699</c:v>
                </c:pt>
                <c:pt idx="1712" formatCode="General">
                  <c:v>178.131304939183</c:v>
                </c:pt>
                <c:pt idx="1713" formatCode="General">
                  <c:v>178.131503796939</c:v>
                </c:pt>
                <c:pt idx="1714" formatCode="General">
                  <c:v>178.131763117801</c:v>
                </c:pt>
                <c:pt idx="1715" formatCode="General">
                  <c:v>178.13208719020199</c:v>
                </c:pt>
                <c:pt idx="1716" formatCode="General">
                  <c:v>178.132411262603</c:v>
                </c:pt>
                <c:pt idx="1717" formatCode="General">
                  <c:v>178.13273533500401</c:v>
                </c:pt>
                <c:pt idx="1718" formatCode="General">
                  <c:v>178.133136084341</c:v>
                </c:pt>
                <c:pt idx="1719" formatCode="General">
                  <c:v>178.13361052280001</c:v>
                </c:pt>
                <c:pt idx="1720" formatCode="General">
                  <c:v>178.13408496125999</c:v>
                </c:pt>
                <c:pt idx="1721" formatCode="General">
                  <c:v>178.13467637371701</c:v>
                </c:pt>
                <c:pt idx="1722" formatCode="General">
                  <c:v>178.13540613756601</c:v>
                </c:pt>
                <c:pt idx="1723" formatCode="General">
                  <c:v>178.13629988572001</c:v>
                </c:pt>
                <c:pt idx="1724" formatCode="General">
                  <c:v>178.137425444402</c:v>
                </c:pt>
                <c:pt idx="1725" formatCode="General">
                  <c:v>178.138957788087</c:v>
                </c:pt>
                <c:pt idx="1726" formatCode="General">
                  <c:v>178.14132334514699</c:v>
                </c:pt>
                <c:pt idx="1727" formatCode="General">
                  <c:v>178.14390125122799</c:v>
                </c:pt>
                <c:pt idx="1728" formatCode="General">
                  <c:v>178.14647915730899</c:v>
                </c:pt>
                <c:pt idx="1729" formatCode="General">
                  <c:v>178.14905706338899</c:v>
                </c:pt>
                <c:pt idx="1730" formatCode="General">
                  <c:v>178.15192436582001</c:v>
                </c:pt>
                <c:pt idx="1731" formatCode="General">
                  <c:v>178.15479166825</c:v>
                </c:pt>
                <c:pt idx="1732" formatCode="General">
                  <c:v>178.15765897067999</c:v>
                </c:pt>
                <c:pt idx="1733" formatCode="General">
                  <c:v>178.16127266963699</c:v>
                </c:pt>
                <c:pt idx="1734" formatCode="General">
                  <c:v>178.16488636859401</c:v>
                </c:pt>
                <c:pt idx="1735" formatCode="General">
                  <c:v>178.16850006755101</c:v>
                </c:pt>
                <c:pt idx="1736" formatCode="General">
                  <c:v>178.17306170837199</c:v>
                </c:pt>
                <c:pt idx="1737" formatCode="General">
                  <c:v>178.17762334919399</c:v>
                </c:pt>
                <c:pt idx="1738" formatCode="General">
                  <c:v>178.183130212511</c:v>
                </c:pt>
                <c:pt idx="1739" formatCode="General">
                  <c:v>178.18944358205201</c:v>
                </c:pt>
                <c:pt idx="1740" formatCode="General">
                  <c:v>178.19575695159199</c:v>
                </c:pt>
                <c:pt idx="1741" formatCode="General">
                  <c:v>178.20207032113299</c:v>
                </c:pt>
                <c:pt idx="1742" formatCode="General">
                  <c:v>178.210514418727</c:v>
                </c:pt>
                <c:pt idx="1743" formatCode="General">
                  <c:v>178.22110863644599</c:v>
                </c:pt>
                <c:pt idx="1744" formatCode="General">
                  <c:v>178.23170285416501</c:v>
                </c:pt>
                <c:pt idx="1745" formatCode="General">
                  <c:v>178.245534442121</c:v>
                </c:pt>
                <c:pt idx="1746" formatCode="General">
                  <c:v>178.26370357107999</c:v>
                </c:pt>
                <c:pt idx="1747" formatCode="General">
                  <c:v>178.287673407201</c:v>
                </c:pt>
                <c:pt idx="1748" formatCode="General">
                  <c:v>178.32042356510101</c:v>
                </c:pt>
                <c:pt idx="1749" formatCode="General">
                  <c:v>178.36902674167101</c:v>
                </c:pt>
                <c:pt idx="1750" formatCode="General">
                  <c:v>178.45192157448801</c:v>
                </c:pt>
                <c:pt idx="1751" formatCode="General">
                  <c:v>178.62651962023301</c:v>
                </c:pt>
                <c:pt idx="1752" formatCode="General">
                  <c:v>179</c:v>
                </c:pt>
                <c:pt idx="1753" formatCode="General">
                  <c:v>179.37348037976699</c:v>
                </c:pt>
                <c:pt idx="1754" formatCode="General">
                  <c:v>179.786065433495</c:v>
                </c:pt>
                <c:pt idx="1755" formatCode="General">
                  <c:v>180</c:v>
                </c:pt>
                <c:pt idx="1756" formatCode="General">
                  <c:v>180.213934566505</c:v>
                </c:pt>
                <c:pt idx="1757" formatCode="General">
                  <c:v>180.82388107259001</c:v>
                </c:pt>
                <c:pt idx="1758" formatCode="General">
                  <c:v>181</c:v>
                </c:pt>
                <c:pt idx="1759" formatCode="General">
                  <c:v>181.17611892740999</c:v>
                </c:pt>
                <c:pt idx="1760" formatCode="General">
                  <c:v>181.79116150277599</c:v>
                </c:pt>
                <c:pt idx="1761" formatCode="General">
                  <c:v>182</c:v>
                </c:pt>
                <c:pt idx="1762" formatCode="General">
                  <c:v>182.20883849722401</c:v>
                </c:pt>
                <c:pt idx="1763" formatCode="General">
                  <c:v>182.83055003507701</c:v>
                </c:pt>
                <c:pt idx="1764" formatCode="General">
                  <c:v>183</c:v>
                </c:pt>
                <c:pt idx="1765" formatCode="General">
                  <c:v>183.16944996492299</c:v>
                </c:pt>
                <c:pt idx="1766" formatCode="General">
                  <c:v>183.79603272752101</c:v>
                </c:pt>
                <c:pt idx="1767" formatCode="General">
                  <c:v>184</c:v>
                </c:pt>
                <c:pt idx="1768" formatCode="General">
                  <c:v>184.20396727247899</c:v>
                </c:pt>
                <c:pt idx="1769" formatCode="General">
                  <c:v>184.83708835224601</c:v>
                </c:pt>
                <c:pt idx="1770" formatCode="General">
                  <c:v>185</c:v>
                </c:pt>
                <c:pt idx="1771" formatCode="General">
                  <c:v>185.16291164775399</c:v>
                </c:pt>
                <c:pt idx="1772" formatCode="General">
                  <c:v>185.80067253540099</c:v>
                </c:pt>
                <c:pt idx="1773" formatCode="General">
                  <c:v>186</c:v>
                </c:pt>
                <c:pt idx="1774" formatCode="General">
                  <c:v>186.19932746459901</c:v>
                </c:pt>
                <c:pt idx="1775" formatCode="General">
                  <c:v>186.843494570226</c:v>
                </c:pt>
                <c:pt idx="1776" formatCode="General">
                  <c:v>187</c:v>
                </c:pt>
                <c:pt idx="1777" formatCode="General">
                  <c:v>187.156505429774</c:v>
                </c:pt>
                <c:pt idx="1778" formatCode="General">
                  <c:v>187.59542286416499</c:v>
                </c:pt>
                <c:pt idx="1779" formatCode="General">
                  <c:v>188</c:v>
                </c:pt>
                <c:pt idx="1780" formatCode="General">
                  <c:v>188.00008921179599</c:v>
                </c:pt>
                <c:pt idx="1781" formatCode="General">
                  <c:v>188.000178423591</c:v>
                </c:pt>
                <c:pt idx="1782" formatCode="General">
                  <c:v>188.00028882858999</c:v>
                </c:pt>
                <c:pt idx="1783" formatCode="General">
                  <c:v>188.000433553482</c:v>
                </c:pt>
                <c:pt idx="1784" formatCode="General">
                  <c:v>188.00063050334899</c:v>
                </c:pt>
                <c:pt idx="1785" formatCode="General">
                  <c:v>188.00092153681601</c:v>
                </c:pt>
                <c:pt idx="1786" formatCode="General">
                  <c:v>188.001212570283</c:v>
                </c:pt>
                <c:pt idx="1787" formatCode="General">
                  <c:v>188.001581326142</c:v>
                </c:pt>
                <c:pt idx="1788" formatCode="General">
                  <c:v>188.00217935761299</c:v>
                </c:pt>
                <c:pt idx="1789" formatCode="General">
                  <c:v>188.00410123850401</c:v>
                </c:pt>
                <c:pt idx="1790" formatCode="General">
                  <c:v>188.00638886957</c:v>
                </c:pt>
                <c:pt idx="1791" formatCode="General">
                  <c:v>188.008676500636</c:v>
                </c:pt>
                <c:pt idx="1792" formatCode="General">
                  <c:v>188.010964131702</c:v>
                </c:pt>
                <c:pt idx="1793" formatCode="General">
                  <c:v>188.01325176276799</c:v>
                </c:pt>
                <c:pt idx="1794" formatCode="General">
                  <c:v>188.01553939383399</c:v>
                </c:pt>
                <c:pt idx="1795" formatCode="General">
                  <c:v>188.01643347497699</c:v>
                </c:pt>
                <c:pt idx="1796" formatCode="General">
                  <c:v>188.01643347497799</c:v>
                </c:pt>
                <c:pt idx="1797" formatCode="General">
                  <c:v>188.016531082668</c:v>
                </c:pt>
                <c:pt idx="1798" formatCode="General">
                  <c:v>188.01662869035701</c:v>
                </c:pt>
                <c:pt idx="1799" formatCode="General">
                  <c:v>188.016726298046</c:v>
                </c:pt>
                <c:pt idx="1800" formatCode="General">
                  <c:v>188.01686660720901</c:v>
                </c:pt>
                <c:pt idx="1801" formatCode="General">
                  <c:v>188.01708278984199</c:v>
                </c:pt>
                <c:pt idx="1802" formatCode="General">
                  <c:v>188.01739279364901</c:v>
                </c:pt>
                <c:pt idx="1803" formatCode="General">
                  <c:v>188.017702797456</c:v>
                </c:pt>
                <c:pt idx="1804" formatCode="General">
                  <c:v>188.01808914651099</c:v>
                </c:pt>
                <c:pt idx="1805" formatCode="General">
                  <c:v>188.01874433027399</c:v>
                </c:pt>
                <c:pt idx="1806" formatCode="General">
                  <c:v>188.02087985451701</c:v>
                </c:pt>
                <c:pt idx="1807" formatCode="General">
                  <c:v>188.02388478437101</c:v>
                </c:pt>
                <c:pt idx="1808" formatCode="General">
                  <c:v>188.02850311758999</c:v>
                </c:pt>
                <c:pt idx="1809" formatCode="General">
                  <c:v>188.03886561231801</c:v>
                </c:pt>
                <c:pt idx="1810" formatCode="General">
                  <c:v>188.061297749658</c:v>
                </c:pt>
                <c:pt idx="1811" formatCode="General">
                  <c:v>188.10616202433701</c:v>
                </c:pt>
                <c:pt idx="1812" formatCode="General">
                  <c:v>188.195890573696</c:v>
                </c:pt>
                <c:pt idx="1813" formatCode="General">
                  <c:v>188.375347672413</c:v>
                </c:pt>
                <c:pt idx="1814" formatCode="General">
                  <c:v>188.73426186984699</c:v>
                </c:pt>
                <c:pt idx="1815" formatCode="General">
                  <c:v>189</c:v>
                </c:pt>
                <c:pt idx="1816" formatCode="General">
                  <c:v>189.26573813015301</c:v>
                </c:pt>
                <c:pt idx="1817" formatCode="General">
                  <c:v>190</c:v>
                </c:pt>
                <c:pt idx="1818" formatCode="General">
                  <c:v>190.73426186984699</c:v>
                </c:pt>
                <c:pt idx="1819" formatCode="General">
                  <c:v>190.97113381767099</c:v>
                </c:pt>
                <c:pt idx="1820" formatCode="General">
                  <c:v>190.97113381767201</c:v>
                </c:pt>
                <c:pt idx="1821" formatCode="General">
                  <c:v>190.971223004904</c:v>
                </c:pt>
                <c:pt idx="1822" formatCode="General">
                  <c:v>190.971312192136</c:v>
                </c:pt>
                <c:pt idx="1823" formatCode="General">
                  <c:v>190.97142298487699</c:v>
                </c:pt>
                <c:pt idx="1824" formatCode="General">
                  <c:v>190.97156899482101</c:v>
                </c:pt>
                <c:pt idx="1825" formatCode="General">
                  <c:v>190.97176625691401</c:v>
                </c:pt>
                <c:pt idx="1826" formatCode="General">
                  <c:v>190.97205643406201</c:v>
                </c:pt>
                <c:pt idx="1827" formatCode="General">
                  <c:v>190.97234661121001</c:v>
                </c:pt>
                <c:pt idx="1828" formatCode="General">
                  <c:v>190.97271839371101</c:v>
                </c:pt>
                <c:pt idx="1829" formatCode="General">
                  <c:v>190.973328086441</c:v>
                </c:pt>
                <c:pt idx="1830" formatCode="General">
                  <c:v>190.975268005787</c:v>
                </c:pt>
                <c:pt idx="1831" formatCode="General">
                  <c:v>190.977580905986</c:v>
                </c:pt>
                <c:pt idx="1832" formatCode="General">
                  <c:v>190.979893806185</c:v>
                </c:pt>
                <c:pt idx="1833" formatCode="General">
                  <c:v>190.982206706385</c:v>
                </c:pt>
                <c:pt idx="1834" formatCode="General">
                  <c:v>190.984519606584</c:v>
                </c:pt>
                <c:pt idx="1835" formatCode="General">
                  <c:v>190.986832506784</c:v>
                </c:pt>
                <c:pt idx="1836" formatCode="General">
                  <c:v>190.989145406983</c:v>
                </c:pt>
                <c:pt idx="1837" formatCode="General">
                  <c:v>190.991458307182</c:v>
                </c:pt>
                <c:pt idx="1838" formatCode="General">
                  <c:v>190.993771207382</c:v>
                </c:pt>
                <c:pt idx="1839" formatCode="General">
                  <c:v>190.996084107581</c:v>
                </c:pt>
                <c:pt idx="1840" formatCode="General">
                  <c:v>190.99839700778</c:v>
                </c:pt>
                <c:pt idx="1841" formatCode="General">
                  <c:v>191</c:v>
                </c:pt>
                <c:pt idx="1842" formatCode="General">
                  <c:v>191.00065912387799</c:v>
                </c:pt>
                <c:pt idx="1843" formatCode="General">
                  <c:v>191.00131824775701</c:v>
                </c:pt>
                <c:pt idx="1844" formatCode="General">
                  <c:v>191.00197737163501</c:v>
                </c:pt>
                <c:pt idx="1845" formatCode="General">
                  <c:v>191.002636495514</c:v>
                </c:pt>
                <c:pt idx="1846" formatCode="General">
                  <c:v>191.003824725529</c:v>
                </c:pt>
                <c:pt idx="1847" formatCode="General">
                  <c:v>191.005745526813</c:v>
                </c:pt>
                <c:pt idx="1848" formatCode="General">
                  <c:v>191.00868431952401</c:v>
                </c:pt>
                <c:pt idx="1849" formatCode="General">
                  <c:v>191.01098270237301</c:v>
                </c:pt>
                <c:pt idx="1850" formatCode="General">
                  <c:v>191.01328108522199</c:v>
                </c:pt>
                <c:pt idx="1851" formatCode="General">
                  <c:v>191.015579468071</c:v>
                </c:pt>
                <c:pt idx="1852" formatCode="General">
                  <c:v>191.01787785092</c:v>
                </c:pt>
                <c:pt idx="1853" formatCode="General">
                  <c:v>191.02017623376901</c:v>
                </c:pt>
                <c:pt idx="1854" formatCode="General">
                  <c:v>191.02247461661901</c:v>
                </c:pt>
                <c:pt idx="1855" formatCode="General">
                  <c:v>191.02477299946801</c:v>
                </c:pt>
                <c:pt idx="1856" formatCode="General">
                  <c:v>191.02707138231699</c:v>
                </c:pt>
                <c:pt idx="1857" formatCode="General">
                  <c:v>191.029369765166</c:v>
                </c:pt>
                <c:pt idx="1858" formatCode="General">
                  <c:v>191.031668148015</c:v>
                </c:pt>
                <c:pt idx="1859" formatCode="General">
                  <c:v>191.03396653086401</c:v>
                </c:pt>
                <c:pt idx="1860" formatCode="General">
                  <c:v>191.03626491371401</c:v>
                </c:pt>
                <c:pt idx="1861" formatCode="General">
                  <c:v>191.03856329656301</c:v>
                </c:pt>
                <c:pt idx="1862" formatCode="General">
                  <c:v>191.04086167941199</c:v>
                </c:pt>
                <c:pt idx="1863" formatCode="General">
                  <c:v>191.04316006226099</c:v>
                </c:pt>
                <c:pt idx="1864" formatCode="General">
                  <c:v>191.04545844511</c:v>
                </c:pt>
                <c:pt idx="1865" formatCode="General">
                  <c:v>191.04775682796</c:v>
                </c:pt>
                <c:pt idx="1866" formatCode="General">
                  <c:v>191.05005521080901</c:v>
                </c:pt>
                <c:pt idx="1867" formatCode="General">
                  <c:v>191.05235359365801</c:v>
                </c:pt>
                <c:pt idx="1868" formatCode="General">
                  <c:v>191.05465197650699</c:v>
                </c:pt>
                <c:pt idx="1869" formatCode="General">
                  <c:v>191.05695035935599</c:v>
                </c:pt>
                <c:pt idx="1870" formatCode="General">
                  <c:v>191.059248742205</c:v>
                </c:pt>
                <c:pt idx="1871" formatCode="General">
                  <c:v>191.061547125055</c:v>
                </c:pt>
                <c:pt idx="1872" formatCode="General">
                  <c:v>191.06384550790401</c:v>
                </c:pt>
                <c:pt idx="1873" formatCode="General">
                  <c:v>191.06614389075301</c:v>
                </c:pt>
                <c:pt idx="1874" formatCode="General">
                  <c:v>191.06844227360199</c:v>
                </c:pt>
                <c:pt idx="1875" formatCode="General">
                  <c:v>191.07074065645099</c:v>
                </c:pt>
                <c:pt idx="1876" formatCode="General">
                  <c:v>191.0730390393</c:v>
                </c:pt>
                <c:pt idx="1877" formatCode="General">
                  <c:v>191.07533742215</c:v>
                </c:pt>
                <c:pt idx="1878" formatCode="General">
                  <c:v>191.07763580499901</c:v>
                </c:pt>
                <c:pt idx="1879" formatCode="General">
                  <c:v>191.080520496764</c:v>
                </c:pt>
                <c:pt idx="1880" formatCode="General">
                  <c:v>191.08340518852799</c:v>
                </c:pt>
                <c:pt idx="1881" formatCode="General">
                  <c:v>191.08628988029301</c:v>
                </c:pt>
                <c:pt idx="1882" formatCode="General">
                  <c:v>191.089174572058</c:v>
                </c:pt>
                <c:pt idx="1883" formatCode="General">
                  <c:v>191.09278606221301</c:v>
                </c:pt>
                <c:pt idx="1884" formatCode="General">
                  <c:v>191.09639755236799</c:v>
                </c:pt>
                <c:pt idx="1885" formatCode="General">
                  <c:v>191.10000904252399</c:v>
                </c:pt>
                <c:pt idx="1886" formatCode="General">
                  <c:v>191.104463348107</c:v>
                </c:pt>
                <c:pt idx="1887" formatCode="General">
                  <c:v>191.10891765369001</c:v>
                </c:pt>
                <c:pt idx="1888" formatCode="General">
                  <c:v>191.11337195927399</c:v>
                </c:pt>
                <c:pt idx="1889" formatCode="General">
                  <c:v>191.11912038436299</c:v>
                </c:pt>
                <c:pt idx="1890" formatCode="General">
                  <c:v>191.12486880945099</c:v>
                </c:pt>
                <c:pt idx="1891" formatCode="General">
                  <c:v>191.13207182556599</c:v>
                </c:pt>
                <c:pt idx="1892" formatCode="General">
                  <c:v>191.13927484168099</c:v>
                </c:pt>
                <c:pt idx="1893" formatCode="General">
                  <c:v>191.14853581907099</c:v>
                </c:pt>
                <c:pt idx="1894" formatCode="General">
                  <c:v>191.160001283556</c:v>
                </c:pt>
                <c:pt idx="1895" formatCode="General">
                  <c:v>191.173797981825</c:v>
                </c:pt>
                <c:pt idx="1896" formatCode="General">
                  <c:v>191.19064262641501</c:v>
                </c:pt>
                <c:pt idx="1897" formatCode="General">
                  <c:v>191.21230690757099</c:v>
                </c:pt>
                <c:pt idx="1898" formatCode="General">
                  <c:v>191.242336514947</c:v>
                </c:pt>
                <c:pt idx="1899" formatCode="General">
                  <c:v>191.288054889194</c:v>
                </c:pt>
                <c:pt idx="1900" formatCode="General">
                  <c:v>191.366784994656</c:v>
                </c:pt>
                <c:pt idx="1901" formatCode="General">
                  <c:v>191.52706807838899</c:v>
                </c:pt>
                <c:pt idx="1902" formatCode="General">
                  <c:v>191.910329836697</c:v>
                </c:pt>
                <c:pt idx="1903" formatCode="General">
                  <c:v>192</c:v>
                </c:pt>
                <c:pt idx="1904" formatCode="General">
                  <c:v>192.089670163303</c:v>
                </c:pt>
                <c:pt idx="1905" formatCode="General">
                  <c:v>192.89670163303299</c:v>
                </c:pt>
                <c:pt idx="1906" formatCode="General">
                  <c:v>193</c:v>
                </c:pt>
                <c:pt idx="1907" formatCode="General">
                  <c:v>193.10329836696701</c:v>
                </c:pt>
                <c:pt idx="1908" formatCode="General">
                  <c:v>194</c:v>
                </c:pt>
                <c:pt idx="1909" formatCode="General">
                  <c:v>194.89670163303299</c:v>
                </c:pt>
                <c:pt idx="1910" formatCode="General">
                  <c:v>195</c:v>
                </c:pt>
                <c:pt idx="1911" formatCode="General">
                  <c:v>195.10329836696701</c:v>
                </c:pt>
                <c:pt idx="1912" formatCode="General">
                  <c:v>196</c:v>
                </c:pt>
                <c:pt idx="1913" formatCode="General">
                  <c:v>196.89670163303299</c:v>
                </c:pt>
                <c:pt idx="1914" formatCode="General">
                  <c:v>197</c:v>
                </c:pt>
                <c:pt idx="1915" formatCode="General">
                  <c:v>197.10329836696701</c:v>
                </c:pt>
                <c:pt idx="1916" formatCode="General">
                  <c:v>198</c:v>
                </c:pt>
                <c:pt idx="1917" formatCode="General">
                  <c:v>198.89670163303299</c:v>
                </c:pt>
                <c:pt idx="1918" formatCode="General">
                  <c:v>199</c:v>
                </c:pt>
                <c:pt idx="1919" formatCode="General">
                  <c:v>199.10329836696701</c:v>
                </c:pt>
                <c:pt idx="1920" formatCode="General">
                  <c:v>200</c:v>
                </c:pt>
                <c:pt idx="1921" formatCode="General">
                  <c:v>200.89670163303299</c:v>
                </c:pt>
                <c:pt idx="1922" formatCode="General">
                  <c:v>201</c:v>
                </c:pt>
                <c:pt idx="1923" formatCode="General">
                  <c:v>201.10329836696701</c:v>
                </c:pt>
                <c:pt idx="1924" formatCode="General">
                  <c:v>202</c:v>
                </c:pt>
                <c:pt idx="1925" formatCode="General">
                  <c:v>202.89670163303299</c:v>
                </c:pt>
                <c:pt idx="1926" formatCode="General">
                  <c:v>203</c:v>
                </c:pt>
                <c:pt idx="1927" formatCode="General">
                  <c:v>203.10329836696701</c:v>
                </c:pt>
                <c:pt idx="1928" formatCode="General">
                  <c:v>204</c:v>
                </c:pt>
                <c:pt idx="1929" formatCode="General">
                  <c:v>204.89670163303299</c:v>
                </c:pt>
                <c:pt idx="1930" formatCode="General">
                  <c:v>205</c:v>
                </c:pt>
                <c:pt idx="1931" formatCode="General">
                  <c:v>205.10329836696701</c:v>
                </c:pt>
                <c:pt idx="1932" formatCode="General">
                  <c:v>206</c:v>
                </c:pt>
                <c:pt idx="1933" formatCode="General">
                  <c:v>206.00000149032201</c:v>
                </c:pt>
                <c:pt idx="1934" formatCode="General">
                  <c:v>206.00000298064401</c:v>
                </c:pt>
                <c:pt idx="1935" formatCode="General">
                  <c:v>206.00000447096701</c:v>
                </c:pt>
                <c:pt idx="1936" formatCode="General">
                  <c:v>206.00000596128899</c:v>
                </c:pt>
                <c:pt idx="1937" formatCode="General">
                  <c:v>206.00000870420399</c:v>
                </c:pt>
                <c:pt idx="1938" formatCode="General">
                  <c:v>206.00001298376799</c:v>
                </c:pt>
                <c:pt idx="1939" formatCode="General">
                  <c:v>206.000019529469</c:v>
                </c:pt>
                <c:pt idx="1940" formatCode="General">
                  <c:v>206.000029327535</c:v>
                </c:pt>
                <c:pt idx="1941" formatCode="General">
                  <c:v>206.00003912560101</c:v>
                </c:pt>
                <c:pt idx="1942" formatCode="General">
                  <c:v>206.00004892366701</c:v>
                </c:pt>
                <c:pt idx="1943" formatCode="General">
                  <c:v>206.00005872173401</c:v>
                </c:pt>
                <c:pt idx="1944" formatCode="General">
                  <c:v>206.00006851980001</c:v>
                </c:pt>
                <c:pt idx="1945" formatCode="General">
                  <c:v>206.00007831786601</c:v>
                </c:pt>
                <c:pt idx="1946" formatCode="General">
                  <c:v>206.00008811593199</c:v>
                </c:pt>
                <c:pt idx="1947" formatCode="General">
                  <c:v>206.000100741072</c:v>
                </c:pt>
                <c:pt idx="1948" formatCode="General">
                  <c:v>206.00011589204601</c:v>
                </c:pt>
                <c:pt idx="1949" formatCode="General">
                  <c:v>206.00013104301999</c:v>
                </c:pt>
                <c:pt idx="1950" formatCode="General">
                  <c:v>206.00014922817101</c:v>
                </c:pt>
                <c:pt idx="1951" formatCode="General">
                  <c:v>206.00016741332101</c:v>
                </c:pt>
                <c:pt idx="1952" formatCode="General">
                  <c:v>206.00019049538099</c:v>
                </c:pt>
                <c:pt idx="1953" formatCode="General">
                  <c:v>206.000218299702</c:v>
                </c:pt>
                <c:pt idx="1954" formatCode="General">
                  <c:v>206.00024610402301</c:v>
                </c:pt>
                <c:pt idx="1955" formatCode="General">
                  <c:v>206.000281172516</c:v>
                </c:pt>
                <c:pt idx="1956" formatCode="General">
                  <c:v>206.00032446089801</c:v>
                </c:pt>
                <c:pt idx="1957" formatCode="General">
                  <c:v>206.00037667796701</c:v>
                </c:pt>
                <c:pt idx="1958" formatCode="General">
                  <c:v>206.00044004039199</c:v>
                </c:pt>
                <c:pt idx="1959" formatCode="General">
                  <c:v>206.00051938003301</c:v>
                </c:pt>
                <c:pt idx="1960" formatCode="General">
                  <c:v>206.00062263334701</c:v>
                </c:pt>
                <c:pt idx="1961" formatCode="General">
                  <c:v>206.00072588666001</c:v>
                </c:pt>
                <c:pt idx="1962" formatCode="General">
                  <c:v>206.000862549977</c:v>
                </c:pt>
                <c:pt idx="1963" formatCode="General">
                  <c:v>206.00105015939801</c:v>
                </c:pt>
                <c:pt idx="1964" formatCode="General">
                  <c:v>206.00131966615101</c:v>
                </c:pt>
                <c:pt idx="1965" formatCode="General">
                  <c:v>206.001741981225</c:v>
                </c:pt>
                <c:pt idx="1966" formatCode="General">
                  <c:v>206.002575941826</c:v>
                </c:pt>
                <c:pt idx="1967" formatCode="General">
                  <c:v>206.00412058932301</c:v>
                </c:pt>
                <c:pt idx="1968" formatCode="General">
                  <c:v>206.00566523681999</c:v>
                </c:pt>
                <c:pt idx="1969" formatCode="General">
                  <c:v>206.00743835983801</c:v>
                </c:pt>
                <c:pt idx="1970" formatCode="General">
                  <c:v>206.00921148285499</c:v>
                </c:pt>
                <c:pt idx="1971" formatCode="General">
                  <c:v>206.01098460587301</c:v>
                </c:pt>
                <c:pt idx="1972" formatCode="General">
                  <c:v>206.01320727109999</c:v>
                </c:pt>
                <c:pt idx="1973" formatCode="General">
                  <c:v>206.01576916427601</c:v>
                </c:pt>
                <c:pt idx="1974" formatCode="General">
                  <c:v>206.018331057453</c:v>
                </c:pt>
                <c:pt idx="1975" formatCode="General">
                  <c:v>206.02089295062899</c:v>
                </c:pt>
                <c:pt idx="1976" formatCode="General">
                  <c:v>206.02345484380601</c:v>
                </c:pt>
                <c:pt idx="1977" formatCode="General">
                  <c:v>206.026719753771</c:v>
                </c:pt>
                <c:pt idx="1978" formatCode="General">
                  <c:v>206.029984663736</c:v>
                </c:pt>
                <c:pt idx="1979" formatCode="General">
                  <c:v>206.033249573701</c:v>
                </c:pt>
                <c:pt idx="1980" formatCode="General">
                  <c:v>206.03736349642401</c:v>
                </c:pt>
                <c:pt idx="1981" formatCode="General">
                  <c:v>206.04147741914699</c:v>
                </c:pt>
                <c:pt idx="1982" formatCode="General">
                  <c:v>206.04641959426601</c:v>
                </c:pt>
                <c:pt idx="1983" formatCode="General">
                  <c:v>206.05136176938399</c:v>
                </c:pt>
                <c:pt idx="1984" formatCode="General">
                  <c:v>206.05733055428701</c:v>
                </c:pt>
                <c:pt idx="1985" formatCode="General">
                  <c:v>206.063299339189</c:v>
                </c:pt>
                <c:pt idx="1986" formatCode="General">
                  <c:v>206.07078338635401</c:v>
                </c:pt>
                <c:pt idx="1987" formatCode="General">
                  <c:v>206.079786002216</c:v>
                </c:pt>
                <c:pt idx="1988" formatCode="General">
                  <c:v>206.08878861807901</c:v>
                </c:pt>
                <c:pt idx="1989" formatCode="General">
                  <c:v>206.10042679856801</c:v>
                </c:pt>
                <c:pt idx="1990" formatCode="General">
                  <c:v>206.11544774561099</c:v>
                </c:pt>
                <c:pt idx="1991" formatCode="General">
                  <c:v>206.13464240869601</c:v>
                </c:pt>
                <c:pt idx="1992" formatCode="General">
                  <c:v>206.159731392797</c:v>
                </c:pt>
                <c:pt idx="1993" formatCode="General">
                  <c:v>206.19481089483801</c:v>
                </c:pt>
                <c:pt idx="1994" formatCode="General">
                  <c:v>206.24967991238299</c:v>
                </c:pt>
                <c:pt idx="1995" formatCode="General">
                  <c:v>206.350876003</c:v>
                </c:pt>
                <c:pt idx="1996" formatCode="General">
                  <c:v>206.585180718929</c:v>
                </c:pt>
                <c:pt idx="1997" formatCode="General">
                  <c:v>207</c:v>
                </c:pt>
                <c:pt idx="1998" formatCode="General">
                  <c:v>207.414819281071</c:v>
                </c:pt>
                <c:pt idx="1999" formatCode="General">
                  <c:v>207.92463315004201</c:v>
                </c:pt>
                <c:pt idx="2000" formatCode="General">
                  <c:v>208</c:v>
                </c:pt>
                <c:pt idx="2001" formatCode="General">
                  <c:v>208.07536684995799</c:v>
                </c:pt>
                <c:pt idx="2002" formatCode="General">
                  <c:v>208.38927181157001</c:v>
                </c:pt>
                <c:pt idx="2003" formatCode="General">
                  <c:v>208.91652962702099</c:v>
                </c:pt>
                <c:pt idx="2004" formatCode="General">
                  <c:v>209</c:v>
                </c:pt>
                <c:pt idx="2005" formatCode="General">
                  <c:v>209.08347037297901</c:v>
                </c:pt>
                <c:pt idx="2006" formatCode="General">
                  <c:v>209.621901826352</c:v>
                </c:pt>
                <c:pt idx="2007" formatCode="General">
                  <c:v>210</c:v>
                </c:pt>
                <c:pt idx="2008" formatCode="General">
                  <c:v>210.00010736970199</c:v>
                </c:pt>
                <c:pt idx="2009" formatCode="General">
                  <c:v>210.00021473940399</c:v>
                </c:pt>
                <c:pt idx="2010" formatCode="General">
                  <c:v>210.00036010985301</c:v>
                </c:pt>
                <c:pt idx="2011" formatCode="General">
                  <c:v>210.00053613364199</c:v>
                </c:pt>
                <c:pt idx="2012" formatCode="General">
                  <c:v>210.000783592582</c:v>
                </c:pt>
                <c:pt idx="2013" formatCode="General">
                  <c:v>210.001223975887</c:v>
                </c:pt>
                <c:pt idx="2014" formatCode="General">
                  <c:v>210.00166435919201</c:v>
                </c:pt>
                <c:pt idx="2015" formatCode="General">
                  <c:v>210.00210474249801</c:v>
                </c:pt>
                <c:pt idx="2016" formatCode="General">
                  <c:v>210.00254512580301</c:v>
                </c:pt>
                <c:pt idx="2017" formatCode="General">
                  <c:v>210.00309318676</c:v>
                </c:pt>
                <c:pt idx="2018" formatCode="General">
                  <c:v>210.00385984120501</c:v>
                </c:pt>
                <c:pt idx="2019" formatCode="General">
                  <c:v>210.00509527858301</c:v>
                </c:pt>
                <c:pt idx="2020" formatCode="General">
                  <c:v>210.00752859916301</c:v>
                </c:pt>
                <c:pt idx="2021" formatCode="General">
                  <c:v>210.01014633355399</c:v>
                </c:pt>
                <c:pt idx="2022" formatCode="General">
                  <c:v>210.012294781793</c:v>
                </c:pt>
                <c:pt idx="2023" formatCode="General">
                  <c:v>210.01444323003301</c:v>
                </c:pt>
                <c:pt idx="2024" formatCode="General">
                  <c:v>210.01659167827199</c:v>
                </c:pt>
                <c:pt idx="2025" formatCode="General">
                  <c:v>210.01874012651101</c:v>
                </c:pt>
                <c:pt idx="2026" formatCode="General">
                  <c:v>210.02090716800899</c:v>
                </c:pt>
                <c:pt idx="2027" formatCode="General">
                  <c:v>210.023074209508</c:v>
                </c:pt>
                <c:pt idx="2028" formatCode="General">
                  <c:v>210.02524125100601</c:v>
                </c:pt>
                <c:pt idx="2029" formatCode="General">
                  <c:v>210.02740829250399</c:v>
                </c:pt>
                <c:pt idx="2030" formatCode="General">
                  <c:v>210.029575334003</c:v>
                </c:pt>
                <c:pt idx="2031" formatCode="General">
                  <c:v>210.03174237550101</c:v>
                </c:pt>
                <c:pt idx="2032" formatCode="General">
                  <c:v>210.03390941699899</c:v>
                </c:pt>
                <c:pt idx="2033" formatCode="General">
                  <c:v>210.03607645849701</c:v>
                </c:pt>
                <c:pt idx="2034" formatCode="General">
                  <c:v>210.03824349999601</c:v>
                </c:pt>
                <c:pt idx="2035" formatCode="General">
                  <c:v>210.040410541494</c:v>
                </c:pt>
                <c:pt idx="2036" formatCode="General">
                  <c:v>210.04257758299201</c:v>
                </c:pt>
                <c:pt idx="2037" formatCode="General">
                  <c:v>210.04474462449099</c:v>
                </c:pt>
                <c:pt idx="2038" formatCode="General">
                  <c:v>210.046911665989</c:v>
                </c:pt>
                <c:pt idx="2039" formatCode="General">
                  <c:v>210.04734318771099</c:v>
                </c:pt>
                <c:pt idx="2040" formatCode="General">
                  <c:v>210.04734318771301</c:v>
                </c:pt>
                <c:pt idx="2041" formatCode="General">
                  <c:v>210.047484159107</c:v>
                </c:pt>
                <c:pt idx="2042" formatCode="General">
                  <c:v>210.04762513049999</c:v>
                </c:pt>
                <c:pt idx="2043" formatCode="General">
                  <c:v>210.04776610189299</c:v>
                </c:pt>
                <c:pt idx="2044" formatCode="General">
                  <c:v>210.04796580667599</c:v>
                </c:pt>
                <c:pt idx="2045" formatCode="General">
                  <c:v>210.04828041915499</c:v>
                </c:pt>
                <c:pt idx="2046" formatCode="General">
                  <c:v>210.04877039897499</c:v>
                </c:pt>
                <c:pt idx="2047" formatCode="General">
                  <c:v>210.049260378794</c:v>
                </c:pt>
                <c:pt idx="2048" formatCode="General">
                  <c:v>210.04975035861401</c:v>
                </c:pt>
                <c:pt idx="2049" formatCode="General">
                  <c:v>210.050397486208</c:v>
                </c:pt>
                <c:pt idx="2050" formatCode="General">
                  <c:v>210.051293238764</c:v>
                </c:pt>
                <c:pt idx="2051" formatCode="General">
                  <c:v>210.052687631228</c:v>
                </c:pt>
                <c:pt idx="2052" formatCode="General">
                  <c:v>210.055388862256</c:v>
                </c:pt>
                <c:pt idx="2053" formatCode="General">
                  <c:v>210.06343453679901</c:v>
                </c:pt>
                <c:pt idx="2054" formatCode="General">
                  <c:v>210.07952588588401</c:v>
                </c:pt>
                <c:pt idx="2055" formatCode="General">
                  <c:v>210.11170858405501</c:v>
                </c:pt>
                <c:pt idx="2056" formatCode="General">
                  <c:v>210.17607398039601</c:v>
                </c:pt>
                <c:pt idx="2057" formatCode="General">
                  <c:v>210.30480477307901</c:v>
                </c:pt>
                <c:pt idx="2058" formatCode="General">
                  <c:v>210.56226635844399</c:v>
                </c:pt>
                <c:pt idx="2059" formatCode="General">
                  <c:v>211</c:v>
                </c:pt>
                <c:pt idx="2060" formatCode="General">
                  <c:v>211.43773364155601</c:v>
                </c:pt>
                <c:pt idx="2061" formatCode="General">
                  <c:v>212</c:v>
                </c:pt>
                <c:pt idx="2062" formatCode="General">
                  <c:v>212.56226635844399</c:v>
                </c:pt>
                <c:pt idx="2063" formatCode="General">
                  <c:v>213</c:v>
                </c:pt>
                <c:pt idx="2064" formatCode="General">
                  <c:v>213.43773364155601</c:v>
                </c:pt>
                <c:pt idx="2065" formatCode="General">
                  <c:v>214</c:v>
                </c:pt>
                <c:pt idx="2066" formatCode="General">
                  <c:v>214.56226635844399</c:v>
                </c:pt>
                <c:pt idx="2067" formatCode="General">
                  <c:v>215</c:v>
                </c:pt>
                <c:pt idx="2068" formatCode="General">
                  <c:v>215.43773364155601</c:v>
                </c:pt>
                <c:pt idx="2069" formatCode="General">
                  <c:v>216</c:v>
                </c:pt>
                <c:pt idx="2070" formatCode="General">
                  <c:v>216.56226635844399</c:v>
                </c:pt>
                <c:pt idx="2071" formatCode="General">
                  <c:v>217</c:v>
                </c:pt>
                <c:pt idx="2072" formatCode="General">
                  <c:v>217.43773364155601</c:v>
                </c:pt>
                <c:pt idx="2073" formatCode="General">
                  <c:v>218</c:v>
                </c:pt>
                <c:pt idx="2074" formatCode="General">
                  <c:v>218.56226635844399</c:v>
                </c:pt>
                <c:pt idx="2075" formatCode="General">
                  <c:v>218.712234382654</c:v>
                </c:pt>
                <c:pt idx="2076" formatCode="General">
                  <c:v>218.71223438265599</c:v>
                </c:pt>
                <c:pt idx="2077" formatCode="General">
                  <c:v>218.71225900143699</c:v>
                </c:pt>
                <c:pt idx="2078" formatCode="General">
                  <c:v>218.71228362021699</c:v>
                </c:pt>
                <c:pt idx="2079" formatCode="General">
                  <c:v>218.71230823899799</c:v>
                </c:pt>
                <c:pt idx="2080" formatCode="General">
                  <c:v>218.71233285777899</c:v>
                </c:pt>
                <c:pt idx="2081" formatCode="General">
                  <c:v>218.71238202011401</c:v>
                </c:pt>
                <c:pt idx="2082" formatCode="General">
                  <c:v>218.71247180365299</c:v>
                </c:pt>
                <c:pt idx="2083" formatCode="General">
                  <c:v>218.712587801501</c:v>
                </c:pt>
                <c:pt idx="2084" formatCode="General">
                  <c:v>218.71270379934899</c:v>
                </c:pt>
                <c:pt idx="2085" formatCode="General">
                  <c:v>218.712819797197</c:v>
                </c:pt>
                <c:pt idx="2086" formatCode="General">
                  <c:v>218.71293579504501</c:v>
                </c:pt>
                <c:pt idx="2087" formatCode="General">
                  <c:v>218.713051792893</c:v>
                </c:pt>
                <c:pt idx="2088" formatCode="General">
                  <c:v>218.71316779074101</c:v>
                </c:pt>
                <c:pt idx="2089" formatCode="General">
                  <c:v>218.713283788589</c:v>
                </c:pt>
                <c:pt idx="2090" formatCode="General">
                  <c:v>218.71339978643701</c:v>
                </c:pt>
                <c:pt idx="2091" formatCode="General">
                  <c:v>218.71349466445</c:v>
                </c:pt>
                <c:pt idx="2092" formatCode="General">
                  <c:v>218.71356490459399</c:v>
                </c:pt>
                <c:pt idx="2093" formatCode="General">
                  <c:v>218.71362306934699</c:v>
                </c:pt>
                <c:pt idx="2094" formatCode="General">
                  <c:v>218.71368123410099</c:v>
                </c:pt>
                <c:pt idx="2095" formatCode="General">
                  <c:v>218.713774118446</c:v>
                </c:pt>
                <c:pt idx="2096" formatCode="General">
                  <c:v>218.71393267180699</c:v>
                </c:pt>
                <c:pt idx="2097" formatCode="General">
                  <c:v>218.71415944338401</c:v>
                </c:pt>
                <c:pt idx="2098" formatCode="General">
                  <c:v>218.71444824532401</c:v>
                </c:pt>
                <c:pt idx="2099" formatCode="General">
                  <c:v>218.714755903189</c:v>
                </c:pt>
                <c:pt idx="2100" formatCode="General">
                  <c:v>218.71506356105499</c:v>
                </c:pt>
                <c:pt idx="2101" formatCode="General">
                  <c:v>218.715435959226</c:v>
                </c:pt>
                <c:pt idx="2102" formatCode="General">
                  <c:v>218.71591567659499</c:v>
                </c:pt>
                <c:pt idx="2103" formatCode="General">
                  <c:v>218.71658363926699</c:v>
                </c:pt>
                <c:pt idx="2104" formatCode="General">
                  <c:v>218.717655398993</c:v>
                </c:pt>
                <c:pt idx="2105" formatCode="General">
                  <c:v>218.719410375819</c:v>
                </c:pt>
                <c:pt idx="2106" formatCode="General">
                  <c:v>218.72116535264601</c:v>
                </c:pt>
                <c:pt idx="2107" formatCode="General">
                  <c:v>218.72312868687001</c:v>
                </c:pt>
                <c:pt idx="2108" formatCode="General">
                  <c:v>218.72509202109299</c:v>
                </c:pt>
                <c:pt idx="2109" formatCode="General">
                  <c:v>218.727055355316</c:v>
                </c:pt>
                <c:pt idx="2110" formatCode="General">
                  <c:v>218.72946391035401</c:v>
                </c:pt>
                <c:pt idx="2111" formatCode="General">
                  <c:v>218.73221915592401</c:v>
                </c:pt>
                <c:pt idx="2112" formatCode="General">
                  <c:v>218.73497440149399</c:v>
                </c:pt>
                <c:pt idx="2113" formatCode="General">
                  <c:v>218.73772964706399</c:v>
                </c:pt>
                <c:pt idx="2114" formatCode="General">
                  <c:v>218.74048489263399</c:v>
                </c:pt>
                <c:pt idx="2115" formatCode="General">
                  <c:v>218.744012262138</c:v>
                </c:pt>
                <c:pt idx="2116" formatCode="General">
                  <c:v>218.74753963164301</c:v>
                </c:pt>
                <c:pt idx="2117" formatCode="General">
                  <c:v>218.75106700114699</c:v>
                </c:pt>
                <c:pt idx="2118" formatCode="General">
                  <c:v>218.75555157925999</c:v>
                </c:pt>
                <c:pt idx="2119" formatCode="General">
                  <c:v>218.760036157374</c:v>
                </c:pt>
                <c:pt idx="2120" formatCode="General">
                  <c:v>218.765483355664</c:v>
                </c:pt>
                <c:pt idx="2121" formatCode="General">
                  <c:v>218.770930553954</c:v>
                </c:pt>
                <c:pt idx="2122" formatCode="General">
                  <c:v>218.77761543402099</c:v>
                </c:pt>
                <c:pt idx="2123" formatCode="General">
                  <c:v>218.78430031408701</c:v>
                </c:pt>
                <c:pt idx="2124" formatCode="General">
                  <c:v>218.792887749649</c:v>
                </c:pt>
                <c:pt idx="2125" formatCode="General">
                  <c:v>218.80345914586701</c:v>
                </c:pt>
                <c:pt idx="2126" formatCode="General">
                  <c:v>218.81403054208499</c:v>
                </c:pt>
                <c:pt idx="2127" formatCode="General">
                  <c:v>218.82824755448399</c:v>
                </c:pt>
                <c:pt idx="2128" formatCode="General">
                  <c:v>218.847471353499</c:v>
                </c:pt>
                <c:pt idx="2129" formatCode="General">
                  <c:v>218.873410913388</c:v>
                </c:pt>
                <c:pt idx="2130" formatCode="General">
                  <c:v>218.90963741870601</c:v>
                </c:pt>
                <c:pt idx="2131" formatCode="General">
                  <c:v>218.96518963366199</c:v>
                </c:pt>
                <c:pt idx="2132" formatCode="General">
                  <c:v>219</c:v>
                </c:pt>
                <c:pt idx="2133" formatCode="General">
                  <c:v>219.03481036633801</c:v>
                </c:pt>
                <c:pt idx="2134" formatCode="General">
                  <c:v>219.348103663383</c:v>
                </c:pt>
                <c:pt idx="2135" formatCode="General">
                  <c:v>219.93484838604101</c:v>
                </c:pt>
                <c:pt idx="2136" formatCode="General">
                  <c:v>220</c:v>
                </c:pt>
                <c:pt idx="2137" formatCode="General">
                  <c:v>220.06515161395899</c:v>
                </c:pt>
                <c:pt idx="2138" formatCode="General">
                  <c:v>220.65151613959301</c:v>
                </c:pt>
                <c:pt idx="2139" formatCode="General">
                  <c:v>221</c:v>
                </c:pt>
                <c:pt idx="2140" formatCode="General">
                  <c:v>221.34848386040699</c:v>
                </c:pt>
                <c:pt idx="2141" formatCode="General">
                  <c:v>222</c:v>
                </c:pt>
                <c:pt idx="2142" formatCode="General">
                  <c:v>222.65151613959301</c:v>
                </c:pt>
                <c:pt idx="2143" formatCode="General">
                  <c:v>223</c:v>
                </c:pt>
                <c:pt idx="2144" formatCode="General">
                  <c:v>223.00008866091301</c:v>
                </c:pt>
                <c:pt idx="2145" formatCode="General">
                  <c:v>223.00017732182599</c:v>
                </c:pt>
                <c:pt idx="2146" formatCode="General">
                  <c:v>223.000287462117</c:v>
                </c:pt>
                <c:pt idx="2147" formatCode="General">
                  <c:v>223.00043185478901</c:v>
                </c:pt>
                <c:pt idx="2148" formatCode="General">
                  <c:v>223.000628286357</c:v>
                </c:pt>
                <c:pt idx="2149" formatCode="General">
                  <c:v>223.00091869588601</c:v>
                </c:pt>
                <c:pt idx="2150" formatCode="General">
                  <c:v>223.001209105415</c:v>
                </c:pt>
                <c:pt idx="2151" formatCode="General">
                  <c:v>223.00157707995601</c:v>
                </c:pt>
                <c:pt idx="2152" formatCode="General">
                  <c:v>223.002173742282</c:v>
                </c:pt>
                <c:pt idx="2153" formatCode="General">
                  <c:v>223.004090118043</c:v>
                </c:pt>
                <c:pt idx="2154" formatCode="General">
                  <c:v>223.00637542220699</c:v>
                </c:pt>
                <c:pt idx="2155" formatCode="General">
                  <c:v>223.00866072637001</c:v>
                </c:pt>
                <c:pt idx="2156" formatCode="General">
                  <c:v>223.010946030534</c:v>
                </c:pt>
                <c:pt idx="2157" formatCode="General">
                  <c:v>223.01323133469799</c:v>
                </c:pt>
                <c:pt idx="2158" formatCode="General">
                  <c:v>223.01551663886201</c:v>
                </c:pt>
                <c:pt idx="2159" formatCode="General">
                  <c:v>223.017801943026</c:v>
                </c:pt>
                <c:pt idx="2160" formatCode="General">
                  <c:v>223.02008724718999</c:v>
                </c:pt>
                <c:pt idx="2161" formatCode="General">
                  <c:v>223.02237255135401</c:v>
                </c:pt>
                <c:pt idx="2162" formatCode="General">
                  <c:v>223.02465785551701</c:v>
                </c:pt>
                <c:pt idx="2163" formatCode="General">
                  <c:v>223.026943159681</c:v>
                </c:pt>
                <c:pt idx="2164" formatCode="General">
                  <c:v>223.02922846384499</c:v>
                </c:pt>
                <c:pt idx="2165" formatCode="General">
                  <c:v>223.03098245592099</c:v>
                </c:pt>
                <c:pt idx="2166" formatCode="General">
                  <c:v>223.03098245592301</c:v>
                </c:pt>
                <c:pt idx="2167" formatCode="General">
                  <c:v>223.031080432962</c:v>
                </c:pt>
                <c:pt idx="2168" formatCode="General">
                  <c:v>223.03117841000099</c:v>
                </c:pt>
                <c:pt idx="2169" formatCode="General">
                  <c:v>223.03127638704001</c:v>
                </c:pt>
                <c:pt idx="2170" formatCode="General">
                  <c:v>223.03141736794501</c:v>
                </c:pt>
                <c:pt idx="2171" formatCode="General">
                  <c:v>223.031634021781</c:v>
                </c:pt>
                <c:pt idx="2172" formatCode="General">
                  <c:v>223.031944315663</c:v>
                </c:pt>
                <c:pt idx="2173" formatCode="General">
                  <c:v>223.032254609544</c:v>
                </c:pt>
                <c:pt idx="2174" formatCode="General">
                  <c:v>223.032642717226</c:v>
                </c:pt>
                <c:pt idx="2175" formatCode="General">
                  <c:v>223.033303392509</c:v>
                </c:pt>
                <c:pt idx="2176" formatCode="General">
                  <c:v>223.03544659138501</c:v>
                </c:pt>
                <c:pt idx="2177" formatCode="General">
                  <c:v>223.03847588221399</c:v>
                </c:pt>
                <c:pt idx="2178" formatCode="General">
                  <c:v>223.043150171218</c:v>
                </c:pt>
                <c:pt idx="2179" formatCode="General">
                  <c:v>223.05362211180201</c:v>
                </c:pt>
                <c:pt idx="2180" formatCode="General">
                  <c:v>223.07626176768201</c:v>
                </c:pt>
                <c:pt idx="2181" formatCode="General">
                  <c:v>223.12154107944099</c:v>
                </c:pt>
                <c:pt idx="2182" formatCode="General">
                  <c:v>223.21209970295999</c:v>
                </c:pt>
                <c:pt idx="2183" formatCode="General">
                  <c:v>223.393216949996</c:v>
                </c:pt>
                <c:pt idx="2184" formatCode="General">
                  <c:v>223.75545144406999</c:v>
                </c:pt>
                <c:pt idx="2185" formatCode="General">
                  <c:v>224</c:v>
                </c:pt>
                <c:pt idx="2186" formatCode="General">
                  <c:v>224.24454855593001</c:v>
                </c:pt>
                <c:pt idx="2187" formatCode="General">
                  <c:v>225</c:v>
                </c:pt>
                <c:pt idx="2188" formatCode="General">
                  <c:v>225.75545144406999</c:v>
                </c:pt>
                <c:pt idx="2189" formatCode="General">
                  <c:v>226</c:v>
                </c:pt>
                <c:pt idx="2190" formatCode="General">
                  <c:v>226.24454855593001</c:v>
                </c:pt>
                <c:pt idx="2191" formatCode="General">
                  <c:v>227</c:v>
                </c:pt>
                <c:pt idx="2192" formatCode="General">
                  <c:v>227.75545144406999</c:v>
                </c:pt>
                <c:pt idx="2193" formatCode="General">
                  <c:v>228</c:v>
                </c:pt>
                <c:pt idx="2194" formatCode="General">
                  <c:v>228.24454855593001</c:v>
                </c:pt>
                <c:pt idx="2195" formatCode="General">
                  <c:v>229</c:v>
                </c:pt>
                <c:pt idx="2196" formatCode="General">
                  <c:v>229.75545144406999</c:v>
                </c:pt>
                <c:pt idx="2197" formatCode="General">
                  <c:v>230</c:v>
                </c:pt>
                <c:pt idx="2198" formatCode="General">
                  <c:v>230.24454855593001</c:v>
                </c:pt>
                <c:pt idx="2199" formatCode="General">
                  <c:v>231</c:v>
                </c:pt>
                <c:pt idx="2200" formatCode="General">
                  <c:v>231.75545144406999</c:v>
                </c:pt>
                <c:pt idx="2201" formatCode="General">
                  <c:v>231.81910603679501</c:v>
                </c:pt>
                <c:pt idx="2202" formatCode="General">
                  <c:v>231.819106036796</c:v>
                </c:pt>
                <c:pt idx="2203" formatCode="General">
                  <c:v>231.81919368497199</c:v>
                </c:pt>
                <c:pt idx="2204" formatCode="General">
                  <c:v>231.81928133314699</c:v>
                </c:pt>
                <c:pt idx="2205" formatCode="General">
                  <c:v>231.819391414249</c:v>
                </c:pt>
                <c:pt idx="2206" formatCode="General">
                  <c:v>231.81953641440199</c:v>
                </c:pt>
                <c:pt idx="2207" formatCode="General">
                  <c:v>231.81973220305301</c:v>
                </c:pt>
                <c:pt idx="2208" formatCode="General">
                  <c:v>231.82002098943599</c:v>
                </c:pt>
                <c:pt idx="2209" formatCode="General">
                  <c:v>231.820309775819</c:v>
                </c:pt>
                <c:pt idx="2210" formatCode="General">
                  <c:v>231.820678936999</c:v>
                </c:pt>
                <c:pt idx="2211" formatCode="General">
                  <c:v>231.82128151088801</c:v>
                </c:pt>
                <c:pt idx="2212" formatCode="General">
                  <c:v>231.82321039036901</c:v>
                </c:pt>
                <c:pt idx="2213" formatCode="General">
                  <c:v>231.82552739476799</c:v>
                </c:pt>
                <c:pt idx="2214" formatCode="General">
                  <c:v>231.82784439916699</c:v>
                </c:pt>
                <c:pt idx="2215" formatCode="General">
                  <c:v>231.830161403566</c:v>
                </c:pt>
                <c:pt idx="2216" formatCode="General">
                  <c:v>231.832478407965</c:v>
                </c:pt>
                <c:pt idx="2217" formatCode="General">
                  <c:v>231.834795412364</c:v>
                </c:pt>
                <c:pt idx="2218" formatCode="General">
                  <c:v>231.83711241676201</c:v>
                </c:pt>
                <c:pt idx="2219" formatCode="General">
                  <c:v>231.83942942116099</c:v>
                </c:pt>
                <c:pt idx="2220" formatCode="General">
                  <c:v>231.84174642555999</c:v>
                </c:pt>
                <c:pt idx="2221" formatCode="General">
                  <c:v>231.84406342995899</c:v>
                </c:pt>
                <c:pt idx="2222" formatCode="General">
                  <c:v>231.846380434358</c:v>
                </c:pt>
                <c:pt idx="2223" formatCode="General">
                  <c:v>231.848697438757</c:v>
                </c:pt>
                <c:pt idx="2224" formatCode="General">
                  <c:v>231.851014443156</c:v>
                </c:pt>
                <c:pt idx="2225" formatCode="General">
                  <c:v>231.85333144755401</c:v>
                </c:pt>
                <c:pt idx="2226" formatCode="General">
                  <c:v>231.85564845195299</c:v>
                </c:pt>
                <c:pt idx="2227" formatCode="General">
                  <c:v>231.85796545635199</c:v>
                </c:pt>
                <c:pt idx="2228" formatCode="General">
                  <c:v>231.86028246075099</c:v>
                </c:pt>
                <c:pt idx="2229" formatCode="General">
                  <c:v>231.86259946515</c:v>
                </c:pt>
                <c:pt idx="2230" formatCode="General">
                  <c:v>231.864916469549</c:v>
                </c:pt>
                <c:pt idx="2231" formatCode="General">
                  <c:v>231.867233473948</c:v>
                </c:pt>
                <c:pt idx="2232" formatCode="General">
                  <c:v>231.86955047834601</c:v>
                </c:pt>
                <c:pt idx="2233" formatCode="General">
                  <c:v>231.87186748274499</c:v>
                </c:pt>
                <c:pt idx="2234" formatCode="General">
                  <c:v>231.87418448714399</c:v>
                </c:pt>
                <c:pt idx="2235" formatCode="General">
                  <c:v>231.876501491543</c:v>
                </c:pt>
                <c:pt idx="2236" formatCode="General">
                  <c:v>231.878818495942</c:v>
                </c:pt>
                <c:pt idx="2237" formatCode="General">
                  <c:v>231.881135500341</c:v>
                </c:pt>
                <c:pt idx="2238" formatCode="General">
                  <c:v>231.88345250474001</c:v>
                </c:pt>
                <c:pt idx="2239" formatCode="General">
                  <c:v>231.88576950913799</c:v>
                </c:pt>
                <c:pt idx="2240" formatCode="General">
                  <c:v>231.88808651353699</c:v>
                </c:pt>
                <c:pt idx="2241" formatCode="General">
                  <c:v>231.89040351793599</c:v>
                </c:pt>
                <c:pt idx="2242" formatCode="General">
                  <c:v>231.892720522335</c:v>
                </c:pt>
                <c:pt idx="2243" formatCode="General">
                  <c:v>231.895037526734</c:v>
                </c:pt>
                <c:pt idx="2244" formatCode="General">
                  <c:v>231.897354531133</c:v>
                </c:pt>
                <c:pt idx="2245" formatCode="General">
                  <c:v>231.89967153553201</c:v>
                </c:pt>
                <c:pt idx="2246" formatCode="General">
                  <c:v>231.90198853992999</c:v>
                </c:pt>
                <c:pt idx="2247" formatCode="General">
                  <c:v>231.90430554432899</c:v>
                </c:pt>
                <c:pt idx="2248" formatCode="General">
                  <c:v>231.906622548728</c:v>
                </c:pt>
                <c:pt idx="2249" formatCode="General">
                  <c:v>231.908939553127</c:v>
                </c:pt>
                <c:pt idx="2250" formatCode="General">
                  <c:v>231.91184378751501</c:v>
                </c:pt>
                <c:pt idx="2251" formatCode="General">
                  <c:v>231.91474802190299</c:v>
                </c:pt>
                <c:pt idx="2252" formatCode="General">
                  <c:v>231.91765225629101</c:v>
                </c:pt>
                <c:pt idx="2253" formatCode="General">
                  <c:v>231.92055649068001</c:v>
                </c:pt>
                <c:pt idx="2254" formatCode="General">
                  <c:v>231.92419839373599</c:v>
                </c:pt>
                <c:pt idx="2255" formatCode="General">
                  <c:v>231.927840296792</c:v>
                </c:pt>
                <c:pt idx="2256" formatCode="General">
                  <c:v>231.931482199849</c:v>
                </c:pt>
                <c:pt idx="2257" formatCode="General">
                  <c:v>231.935981103312</c:v>
                </c:pt>
                <c:pt idx="2258" formatCode="General">
                  <c:v>231.940480006776</c:v>
                </c:pt>
                <c:pt idx="2259" formatCode="General">
                  <c:v>231.94497891024</c:v>
                </c:pt>
                <c:pt idx="2260" formatCode="General">
                  <c:v>231.95079838161001</c:v>
                </c:pt>
                <c:pt idx="2261" formatCode="General">
                  <c:v>231.95661785298</c:v>
                </c:pt>
                <c:pt idx="2262" formatCode="General">
                  <c:v>231.96392757945699</c:v>
                </c:pt>
                <c:pt idx="2263" formatCode="General">
                  <c:v>231.97123730593401</c:v>
                </c:pt>
                <c:pt idx="2264" formatCode="General">
                  <c:v>231.98066551156001</c:v>
                </c:pt>
                <c:pt idx="2265" formatCode="General">
                  <c:v>231.992374695118</c:v>
                </c:pt>
                <c:pt idx="2266" formatCode="General">
                  <c:v>232</c:v>
                </c:pt>
                <c:pt idx="2267" formatCode="General">
                  <c:v>232.007625304882</c:v>
                </c:pt>
                <c:pt idx="2268" formatCode="General">
                  <c:v>232.038109497162</c:v>
                </c:pt>
                <c:pt idx="2269" formatCode="General">
                  <c:v>232.12141026158099</c:v>
                </c:pt>
                <c:pt idx="2270" formatCode="General">
                  <c:v>232.240864000025</c:v>
                </c:pt>
                <c:pt idx="2271" formatCode="General">
                  <c:v>232.36031773846901</c:v>
                </c:pt>
                <c:pt idx="2272" formatCode="General">
                  <c:v>232.53049774585301</c:v>
                </c:pt>
                <c:pt idx="2273" formatCode="General">
                  <c:v>233</c:v>
                </c:pt>
                <c:pt idx="2274" formatCode="General">
                  <c:v>233.46950225414699</c:v>
                </c:pt>
                <c:pt idx="2275" formatCode="General">
                  <c:v>234</c:v>
                </c:pt>
                <c:pt idx="2276" formatCode="General">
                  <c:v>234.53049774585301</c:v>
                </c:pt>
                <c:pt idx="2277" formatCode="General">
                  <c:v>235</c:v>
                </c:pt>
                <c:pt idx="2278" formatCode="General">
                  <c:v>235.46950225414699</c:v>
                </c:pt>
                <c:pt idx="2279" formatCode="General">
                  <c:v>236</c:v>
                </c:pt>
                <c:pt idx="2280" formatCode="General">
                  <c:v>236.53049774585301</c:v>
                </c:pt>
                <c:pt idx="2281" formatCode="General">
                  <c:v>237</c:v>
                </c:pt>
                <c:pt idx="2282" formatCode="General">
                  <c:v>237.46950225414699</c:v>
                </c:pt>
                <c:pt idx="2283" formatCode="General">
                  <c:v>238</c:v>
                </c:pt>
                <c:pt idx="2284" formatCode="General">
                  <c:v>238.53049774585301</c:v>
                </c:pt>
                <c:pt idx="2285" formatCode="General">
                  <c:v>239</c:v>
                </c:pt>
                <c:pt idx="2286" formatCode="General">
                  <c:v>239.46950225414699</c:v>
                </c:pt>
                <c:pt idx="2287" formatCode="General">
                  <c:v>240</c:v>
                </c:pt>
                <c:pt idx="2288" formatCode="General">
                  <c:v>240.53049774585301</c:v>
                </c:pt>
                <c:pt idx="2289" formatCode="General">
                  <c:v>241</c:v>
                </c:pt>
                <c:pt idx="2290" formatCode="General">
                  <c:v>241.46950225414699</c:v>
                </c:pt>
                <c:pt idx="2291" formatCode="General">
                  <c:v>242</c:v>
                </c:pt>
                <c:pt idx="2292" formatCode="General">
                  <c:v>242.53049774585301</c:v>
                </c:pt>
                <c:pt idx="2293" formatCode="General">
                  <c:v>243</c:v>
                </c:pt>
                <c:pt idx="2294" formatCode="General">
                  <c:v>243.46950225414699</c:v>
                </c:pt>
                <c:pt idx="2295" formatCode="General">
                  <c:v>244</c:v>
                </c:pt>
                <c:pt idx="2296" formatCode="General">
                  <c:v>244.000001752495</c:v>
                </c:pt>
                <c:pt idx="2297" formatCode="General">
                  <c:v>244.00000350498999</c:v>
                </c:pt>
                <c:pt idx="2298" formatCode="General">
                  <c:v>244.00000525748399</c:v>
                </c:pt>
                <c:pt idx="2299" formatCode="General">
                  <c:v>244.00000700997899</c:v>
                </c:pt>
                <c:pt idx="2300" formatCode="General">
                  <c:v>244.000010329102</c:v>
                </c:pt>
                <c:pt idx="2301" formatCode="General">
                  <c:v>244.00001559250401</c:v>
                </c:pt>
                <c:pt idx="2302" formatCode="General">
                  <c:v>244.00002390876</c:v>
                </c:pt>
                <c:pt idx="2303" formatCode="General">
                  <c:v>244.00003475797001</c:v>
                </c:pt>
                <c:pt idx="2304" formatCode="General">
                  <c:v>244.00004560718</c:v>
                </c:pt>
                <c:pt idx="2305" formatCode="General">
                  <c:v>244.00005645639001</c:v>
                </c:pt>
                <c:pt idx="2306" formatCode="General">
                  <c:v>244.0000673056</c:v>
                </c:pt>
                <c:pt idx="2307" formatCode="General">
                  <c:v>244.00007815481001</c:v>
                </c:pt>
                <c:pt idx="2308" formatCode="General">
                  <c:v>244.00008900402</c:v>
                </c:pt>
                <c:pt idx="2309" formatCode="General">
                  <c:v>244.00009985323001</c:v>
                </c:pt>
                <c:pt idx="2310" formatCode="General">
                  <c:v>244.00011367989401</c:v>
                </c:pt>
                <c:pt idx="2311" formatCode="General">
                  <c:v>244.000130289124</c:v>
                </c:pt>
                <c:pt idx="2312" formatCode="General">
                  <c:v>244.00014689835399</c:v>
                </c:pt>
                <c:pt idx="2313" formatCode="General">
                  <c:v>244.00016701758699</c:v>
                </c:pt>
                <c:pt idx="2314" formatCode="General">
                  <c:v>244.00018713681899</c:v>
                </c:pt>
                <c:pt idx="2315" formatCode="General">
                  <c:v>244.00021292589699</c:v>
                </c:pt>
                <c:pt idx="2316" formatCode="General">
                  <c:v>244.00024424738399</c:v>
                </c:pt>
                <c:pt idx="2317" formatCode="General">
                  <c:v>244.00027556887099</c:v>
                </c:pt>
                <c:pt idx="2318" formatCode="General">
                  <c:v>244.00031565037401</c:v>
                </c:pt>
                <c:pt idx="2319" formatCode="General">
                  <c:v>244.000365927823</c:v>
                </c:pt>
                <c:pt idx="2320" formatCode="General">
                  <c:v>244.000427650917</c:v>
                </c:pt>
                <c:pt idx="2321" formatCode="General">
                  <c:v>244.00050416789301</c:v>
                </c:pt>
                <c:pt idx="2322" formatCode="General">
                  <c:v>244.00060279500099</c:v>
                </c:pt>
                <c:pt idx="2323" formatCode="General">
                  <c:v>244.000737493586</c:v>
                </c:pt>
                <c:pt idx="2324" formatCode="General">
                  <c:v>244.00090555499</c:v>
                </c:pt>
                <c:pt idx="2325" formatCode="General">
                  <c:v>244.00111886939001</c:v>
                </c:pt>
                <c:pt idx="2326" formatCode="General">
                  <c:v>244.001419665551</c:v>
                </c:pt>
                <c:pt idx="2327" formatCode="General">
                  <c:v>244.00192889471799</c:v>
                </c:pt>
                <c:pt idx="2328" formatCode="General">
                  <c:v>244.00325525187401</c:v>
                </c:pt>
                <c:pt idx="2329" formatCode="General">
                  <c:v>244.00500371819101</c:v>
                </c:pt>
                <c:pt idx="2330" formatCode="General">
                  <c:v>244.006752184508</c:v>
                </c:pt>
                <c:pt idx="2331" formatCode="General">
                  <c:v>244.008607767786</c:v>
                </c:pt>
                <c:pt idx="2332" formatCode="General">
                  <c:v>244.010463351064</c:v>
                </c:pt>
                <c:pt idx="2333" formatCode="General">
                  <c:v>244.01231893434201</c:v>
                </c:pt>
                <c:pt idx="2334" formatCode="General">
                  <c:v>244.01465886312801</c:v>
                </c:pt>
                <c:pt idx="2335" formatCode="General">
                  <c:v>244.01735673588101</c:v>
                </c:pt>
                <c:pt idx="2336" formatCode="General">
                  <c:v>244.02005460863401</c:v>
                </c:pt>
                <c:pt idx="2337" formatCode="General">
                  <c:v>244.02275248138801</c:v>
                </c:pt>
                <c:pt idx="2338" formatCode="General">
                  <c:v>244.02545035414099</c:v>
                </c:pt>
                <c:pt idx="2339" formatCode="General">
                  <c:v>244.02887984576401</c:v>
                </c:pt>
                <c:pt idx="2340" formatCode="General">
                  <c:v>244.032309337388</c:v>
                </c:pt>
                <c:pt idx="2341" formatCode="General">
                  <c:v>244.035738829011</c:v>
                </c:pt>
                <c:pt idx="2342" formatCode="General">
                  <c:v>244.04008092112099</c:v>
                </c:pt>
                <c:pt idx="2343" formatCode="General">
                  <c:v>244.04442301323201</c:v>
                </c:pt>
                <c:pt idx="2344" formatCode="General">
                  <c:v>244.04967133367299</c:v>
                </c:pt>
                <c:pt idx="2345" formatCode="General">
                  <c:v>244.05491965411301</c:v>
                </c:pt>
                <c:pt idx="2346" formatCode="General">
                  <c:v>244.061312265178</c:v>
                </c:pt>
                <c:pt idx="2347" formatCode="General">
                  <c:v>244.067704876243</c:v>
                </c:pt>
                <c:pt idx="2348" formatCode="General">
                  <c:v>244.075824030071</c:v>
                </c:pt>
                <c:pt idx="2349" formatCode="General">
                  <c:v>244.08571198610801</c:v>
                </c:pt>
                <c:pt idx="2350" formatCode="General">
                  <c:v>244.09559994214399</c:v>
                </c:pt>
                <c:pt idx="2351" formatCode="General">
                  <c:v>244.10865220553299</c:v>
                </c:pt>
                <c:pt idx="2352" formatCode="General">
                  <c:v>244.12591194736299</c:v>
                </c:pt>
                <c:pt idx="2353" formatCode="General">
                  <c:v>244.14859645291699</c:v>
                </c:pt>
                <c:pt idx="2354" formatCode="General">
                  <c:v>244.179277851753</c:v>
                </c:pt>
                <c:pt idx="2355" formatCode="General">
                  <c:v>244.224272981425</c:v>
                </c:pt>
                <c:pt idx="2356" formatCode="General">
                  <c:v>244.30005785625599</c:v>
                </c:pt>
                <c:pt idx="2357" formatCode="General">
                  <c:v>244.457566170235</c:v>
                </c:pt>
                <c:pt idx="2358" formatCode="General">
                  <c:v>244.87914006214999</c:v>
                </c:pt>
                <c:pt idx="2359" formatCode="General">
                  <c:v>245</c:v>
                </c:pt>
                <c:pt idx="2360" formatCode="General">
                  <c:v>245.12085993785001</c:v>
                </c:pt>
                <c:pt idx="2361" formatCode="General">
                  <c:v>245.74824987474</c:v>
                </c:pt>
                <c:pt idx="2362" formatCode="General">
                  <c:v>246</c:v>
                </c:pt>
                <c:pt idx="2363" formatCode="General">
                  <c:v>246.25175012526</c:v>
                </c:pt>
                <c:pt idx="2364" formatCode="General">
                  <c:v>246.90499534953301</c:v>
                </c:pt>
                <c:pt idx="2365" formatCode="General">
                  <c:v>247</c:v>
                </c:pt>
                <c:pt idx="2366" formatCode="General">
                  <c:v>247.09500465046699</c:v>
                </c:pt>
                <c:pt idx="2367" formatCode="General">
                  <c:v>247.33926920416101</c:v>
                </c:pt>
                <c:pt idx="2368" formatCode="General">
                  <c:v>248</c:v>
                </c:pt>
                <c:pt idx="2369" formatCode="General">
                  <c:v>248.66073079584001</c:v>
                </c:pt>
                <c:pt idx="2370" formatCode="General">
                  <c:v>249</c:v>
                </c:pt>
                <c:pt idx="2371" formatCode="General">
                  <c:v>249.33926920416101</c:v>
                </c:pt>
                <c:pt idx="2372" formatCode="General">
                  <c:v>250</c:v>
                </c:pt>
                <c:pt idx="2373" formatCode="General">
                  <c:v>250.001362168252</c:v>
                </c:pt>
                <c:pt idx="2374" formatCode="General">
                  <c:v>250.002724336504</c:v>
                </c:pt>
                <c:pt idx="2375" formatCode="General">
                  <c:v>250.00469091728701</c:v>
                </c:pt>
                <c:pt idx="2376" formatCode="General">
                  <c:v>250.00665749807101</c:v>
                </c:pt>
                <c:pt idx="2377" formatCode="General">
                  <c:v>250.00932053848601</c:v>
                </c:pt>
                <c:pt idx="2378" formatCode="General">
                  <c:v>250.013746403634</c:v>
                </c:pt>
                <c:pt idx="2379" formatCode="General">
                  <c:v>250.022317014658</c:v>
                </c:pt>
                <c:pt idx="2380" formatCode="General">
                  <c:v>250.030887625682</c:v>
                </c:pt>
                <c:pt idx="2381" formatCode="General">
                  <c:v>250.039458236706</c:v>
                </c:pt>
                <c:pt idx="2382" formatCode="General">
                  <c:v>250.048028847729</c:v>
                </c:pt>
                <c:pt idx="2383" formatCode="General">
                  <c:v>250.056599458753</c:v>
                </c:pt>
                <c:pt idx="2384" formatCode="General">
                  <c:v>250.067992829763</c:v>
                </c:pt>
                <c:pt idx="2385" formatCode="General">
                  <c:v>250.08358219352499</c:v>
                </c:pt>
                <c:pt idx="2386" formatCode="General">
                  <c:v>250.10396419081101</c:v>
                </c:pt>
                <c:pt idx="2387" formatCode="General">
                  <c:v>250.13032688945901</c:v>
                </c:pt>
                <c:pt idx="2388" formatCode="General">
                  <c:v>250.166634693661</c:v>
                </c:pt>
                <c:pt idx="2389" formatCode="General">
                  <c:v>250.22354326040099</c:v>
                </c:pt>
                <c:pt idx="2390" formatCode="General">
                  <c:v>250.332425420893</c:v>
                </c:pt>
                <c:pt idx="2391" formatCode="General">
                  <c:v>250.61292390555499</c:v>
                </c:pt>
                <c:pt idx="2392" formatCode="General">
                  <c:v>251</c:v>
                </c:pt>
                <c:pt idx="2393" formatCode="General">
                  <c:v>251.38707609444501</c:v>
                </c:pt>
                <c:pt idx="2394" formatCode="General">
                  <c:v>252</c:v>
                </c:pt>
                <c:pt idx="2395" formatCode="General">
                  <c:v>252.61292390555499</c:v>
                </c:pt>
                <c:pt idx="2396" formatCode="General">
                  <c:v>253</c:v>
                </c:pt>
                <c:pt idx="2397" formatCode="General">
                  <c:v>253.38707609444501</c:v>
                </c:pt>
                <c:pt idx="2398" formatCode="General">
                  <c:v>254</c:v>
                </c:pt>
                <c:pt idx="2399" formatCode="General">
                  <c:v>254.61292390555499</c:v>
                </c:pt>
                <c:pt idx="2400" formatCode="General">
                  <c:v>255</c:v>
                </c:pt>
                <c:pt idx="2401" formatCode="General">
                  <c:v>255.38707609444501</c:v>
                </c:pt>
                <c:pt idx="2402" formatCode="General">
                  <c:v>256</c:v>
                </c:pt>
                <c:pt idx="2403" formatCode="General">
                  <c:v>256.00018550805299</c:v>
                </c:pt>
                <c:pt idx="2404" formatCode="General">
                  <c:v>256.00037101610599</c:v>
                </c:pt>
                <c:pt idx="2405" formatCode="General">
                  <c:v>256.00055652416</c:v>
                </c:pt>
                <c:pt idx="2406" formatCode="General">
                  <c:v>256.000784411599</c:v>
                </c:pt>
                <c:pt idx="2407" formatCode="General">
                  <c:v>256.00117484207601</c:v>
                </c:pt>
                <c:pt idx="2408" formatCode="General">
                  <c:v>256.00189597518499</c:v>
                </c:pt>
                <c:pt idx="2409" formatCode="General">
                  <c:v>256.00261710829301</c:v>
                </c:pt>
                <c:pt idx="2410" formatCode="General">
                  <c:v>256.00333824140199</c:v>
                </c:pt>
                <c:pt idx="2411" formatCode="General">
                  <c:v>256.00405937451097</c:v>
                </c:pt>
                <c:pt idx="2412" formatCode="General">
                  <c:v>256.00478818775099</c:v>
                </c:pt>
                <c:pt idx="2413" formatCode="General">
                  <c:v>256.00551700099101</c:v>
                </c:pt>
                <c:pt idx="2414" formatCode="General">
                  <c:v>256.00649003943801</c:v>
                </c:pt>
                <c:pt idx="2415" formatCode="General">
                  <c:v>256.00787075793397</c:v>
                </c:pt>
                <c:pt idx="2416" formatCode="General">
                  <c:v>256.00996625872801</c:v>
                </c:pt>
                <c:pt idx="2417" formatCode="General">
                  <c:v>256.01247126073002</c:v>
                </c:pt>
                <c:pt idx="2418" formatCode="General">
                  <c:v>256.01497626273198</c:v>
                </c:pt>
                <c:pt idx="2419" formatCode="General">
                  <c:v>256.01631433208701</c:v>
                </c:pt>
                <c:pt idx="2420" formatCode="General">
                  <c:v>256.01631433209099</c:v>
                </c:pt>
                <c:pt idx="2421" formatCode="General">
                  <c:v>256.01646396510802</c:v>
                </c:pt>
                <c:pt idx="2422" formatCode="General">
                  <c:v>256.01661359812499</c:v>
                </c:pt>
                <c:pt idx="2423" formatCode="General">
                  <c:v>256.01680620801301</c:v>
                </c:pt>
                <c:pt idx="2424" formatCode="General">
                  <c:v>256.01699881790103</c:v>
                </c:pt>
                <c:pt idx="2425" formatCode="General">
                  <c:v>256.01731145131401</c:v>
                </c:pt>
                <c:pt idx="2426" formatCode="General">
                  <c:v>256.01791733060799</c:v>
                </c:pt>
                <c:pt idx="2427" formatCode="General">
                  <c:v>256.01864466095498</c:v>
                </c:pt>
                <c:pt idx="2428" formatCode="General">
                  <c:v>256.01937199130202</c:v>
                </c:pt>
                <c:pt idx="2429" formatCode="General">
                  <c:v>256.02009932164901</c:v>
                </c:pt>
                <c:pt idx="2430" formatCode="General">
                  <c:v>256.020826651996</c:v>
                </c:pt>
                <c:pt idx="2431" formatCode="General">
                  <c:v>256.02155398234299</c:v>
                </c:pt>
                <c:pt idx="2432" formatCode="General">
                  <c:v>256.02252040289602</c:v>
                </c:pt>
                <c:pt idx="2433" formatCode="General">
                  <c:v>256.02388141642302</c:v>
                </c:pt>
                <c:pt idx="2434" formatCode="General">
                  <c:v>256.02581632192698</c:v>
                </c:pt>
                <c:pt idx="2435" formatCode="General">
                  <c:v>256.02862892297497</c:v>
                </c:pt>
                <c:pt idx="2436" formatCode="General">
                  <c:v>256.03306187493098</c:v>
                </c:pt>
                <c:pt idx="2437" formatCode="General">
                  <c:v>256.041252638137</c:v>
                </c:pt>
                <c:pt idx="2438" formatCode="General">
                  <c:v>256.06040542516001</c:v>
                </c:pt>
                <c:pt idx="2439" formatCode="General">
                  <c:v>256.10449651823001</c:v>
                </c:pt>
                <c:pt idx="2440" formatCode="General">
                  <c:v>256.19267870437</c:v>
                </c:pt>
                <c:pt idx="2441" formatCode="General">
                  <c:v>256.36904307664997</c:v>
                </c:pt>
                <c:pt idx="2442" formatCode="General">
                  <c:v>256.72177182120998</c:v>
                </c:pt>
                <c:pt idx="2443" formatCode="General">
                  <c:v>257</c:v>
                </c:pt>
                <c:pt idx="2444" formatCode="General">
                  <c:v>257.27822817879002</c:v>
                </c:pt>
                <c:pt idx="2445" formatCode="General">
                  <c:v>258</c:v>
                </c:pt>
                <c:pt idx="2446" formatCode="General">
                  <c:v>258.26511526904102</c:v>
                </c:pt>
                <c:pt idx="2447" formatCode="General">
                  <c:v>258.53023053808198</c:v>
                </c:pt>
                <c:pt idx="2448" formatCode="General">
                  <c:v>259</c:v>
                </c:pt>
                <c:pt idx="2449" formatCode="General">
                  <c:v>259.46976946191802</c:v>
                </c:pt>
                <c:pt idx="2450" formatCode="General">
                  <c:v>259.90667795891602</c:v>
                </c:pt>
                <c:pt idx="2451" formatCode="General">
                  <c:v>259.90667795892</c:v>
                </c:pt>
                <c:pt idx="2452" formatCode="General">
                  <c:v>259.90688281179899</c:v>
                </c:pt>
                <c:pt idx="2453" formatCode="General">
                  <c:v>259.90708766467799</c:v>
                </c:pt>
                <c:pt idx="2454" formatCode="General">
                  <c:v>259.90729251755801</c:v>
                </c:pt>
                <c:pt idx="2455" formatCode="General">
                  <c:v>259.90755267067198</c:v>
                </c:pt>
                <c:pt idx="2456" formatCode="General">
                  <c:v>259.90799714111898</c:v>
                </c:pt>
                <c:pt idx="2457" formatCode="General">
                  <c:v>259.90878558991301</c:v>
                </c:pt>
                <c:pt idx="2458" formatCode="General">
                  <c:v>259.90957403870698</c:v>
                </c:pt>
                <c:pt idx="2459" formatCode="General">
                  <c:v>259.91036248749998</c:v>
                </c:pt>
                <c:pt idx="2460" formatCode="General">
                  <c:v>259.91115093629401</c:v>
                </c:pt>
                <c:pt idx="2461" formatCode="General">
                  <c:v>259.91193938508701</c:v>
                </c:pt>
                <c:pt idx="2462" formatCode="General">
                  <c:v>259.91272783388098</c:v>
                </c:pt>
                <c:pt idx="2463" formatCode="General">
                  <c:v>259.91376890261</c:v>
                </c:pt>
                <c:pt idx="2464" formatCode="General">
                  <c:v>259.91524022335898</c:v>
                </c:pt>
                <c:pt idx="2465" formatCode="General">
                  <c:v>259.91747251648502</c:v>
                </c:pt>
                <c:pt idx="2466" formatCode="General">
                  <c:v>259.92028595365099</c:v>
                </c:pt>
                <c:pt idx="2467" formatCode="General">
                  <c:v>259.92253068897003</c:v>
                </c:pt>
                <c:pt idx="2468" formatCode="General">
                  <c:v>259.92477542428901</c:v>
                </c:pt>
                <c:pt idx="2469" formatCode="General">
                  <c:v>259.92702015960901</c:v>
                </c:pt>
                <c:pt idx="2470" formatCode="General">
                  <c:v>259.929264894928</c:v>
                </c:pt>
                <c:pt idx="2471" formatCode="General">
                  <c:v>259.93167849452902</c:v>
                </c:pt>
                <c:pt idx="2472" formatCode="General">
                  <c:v>259.93409209412903</c:v>
                </c:pt>
                <c:pt idx="2473" formatCode="General">
                  <c:v>259.93650569372898</c:v>
                </c:pt>
                <c:pt idx="2474" formatCode="General">
                  <c:v>259.93931981470001</c:v>
                </c:pt>
                <c:pt idx="2475" formatCode="General">
                  <c:v>259.94213393566997</c:v>
                </c:pt>
                <c:pt idx="2476" formatCode="General">
                  <c:v>259.94494805663999</c:v>
                </c:pt>
                <c:pt idx="2477" formatCode="General">
                  <c:v>259.94776217761</c:v>
                </c:pt>
                <c:pt idx="2478" formatCode="General">
                  <c:v>259.95057629858002</c:v>
                </c:pt>
                <c:pt idx="2479" formatCode="General">
                  <c:v>259.954040006257</c:v>
                </c:pt>
                <c:pt idx="2480" formatCode="General">
                  <c:v>259.95750371393501</c:v>
                </c:pt>
                <c:pt idx="2481" formatCode="General">
                  <c:v>259.960967421612</c:v>
                </c:pt>
                <c:pt idx="2482" formatCode="General">
                  <c:v>259.96443112928898</c:v>
                </c:pt>
                <c:pt idx="2483" formatCode="General">
                  <c:v>259.96877447688001</c:v>
                </c:pt>
                <c:pt idx="2484" formatCode="General">
                  <c:v>259.97311782447099</c:v>
                </c:pt>
                <c:pt idx="2485" formatCode="General">
                  <c:v>259.97746117206202</c:v>
                </c:pt>
                <c:pt idx="2486" formatCode="General">
                  <c:v>259.98293961383803</c:v>
                </c:pt>
                <c:pt idx="2487" formatCode="General">
                  <c:v>259.98841805561301</c:v>
                </c:pt>
                <c:pt idx="2488" formatCode="General">
                  <c:v>259.99517226021101</c:v>
                </c:pt>
                <c:pt idx="2489" formatCode="General">
                  <c:v>260</c:v>
                </c:pt>
                <c:pt idx="2490" formatCode="General">
                  <c:v>260.00482773978899</c:v>
                </c:pt>
                <c:pt idx="2491" formatCode="General">
                  <c:v>260.01253730524002</c:v>
                </c:pt>
                <c:pt idx="2492" formatCode="General">
                  <c:v>260.022720054052</c:v>
                </c:pt>
                <c:pt idx="2493" formatCode="General">
                  <c:v>260.03665565266999</c:v>
                </c:pt>
                <c:pt idx="2494" formatCode="General">
                  <c:v>260.054130145589</c:v>
                </c:pt>
                <c:pt idx="2495" formatCode="General">
                  <c:v>260.08019317951198</c:v>
                </c:pt>
                <c:pt idx="2496" formatCode="General">
                  <c:v>260.11266535875802</c:v>
                </c:pt>
                <c:pt idx="2497" formatCode="General">
                  <c:v>260.15258217581498</c:v>
                </c:pt>
                <c:pt idx="2498" formatCode="General">
                  <c:v>260.21047290564701</c:v>
                </c:pt>
                <c:pt idx="2499" formatCode="General">
                  <c:v>260.32545441738603</c:v>
                </c:pt>
                <c:pt idx="2500" formatCode="General">
                  <c:v>260.744230875852</c:v>
                </c:pt>
                <c:pt idx="2501" formatCode="General">
                  <c:v>261</c:v>
                </c:pt>
                <c:pt idx="2502" formatCode="General">
                  <c:v>261.255769124148</c:v>
                </c:pt>
                <c:pt idx="2503" formatCode="General">
                  <c:v>262</c:v>
                </c:pt>
                <c:pt idx="2504" formatCode="General">
                  <c:v>262.744230875852</c:v>
                </c:pt>
                <c:pt idx="2505" formatCode="General">
                  <c:v>263</c:v>
                </c:pt>
                <c:pt idx="2506" formatCode="General">
                  <c:v>263.255769124148</c:v>
                </c:pt>
                <c:pt idx="2507" formatCode="General">
                  <c:v>264</c:v>
                </c:pt>
                <c:pt idx="2508" formatCode="General">
                  <c:v>264.744230875852</c:v>
                </c:pt>
                <c:pt idx="2509" formatCode="General">
                  <c:v>265</c:v>
                </c:pt>
                <c:pt idx="2510" formatCode="General">
                  <c:v>265.255769124148</c:v>
                </c:pt>
                <c:pt idx="2511" formatCode="General">
                  <c:v>266</c:v>
                </c:pt>
                <c:pt idx="2512" formatCode="General">
                  <c:v>266.744230875852</c:v>
                </c:pt>
                <c:pt idx="2513" formatCode="General">
                  <c:v>267</c:v>
                </c:pt>
                <c:pt idx="2514" formatCode="General">
                  <c:v>267.255769124148</c:v>
                </c:pt>
                <c:pt idx="2515" formatCode="General">
                  <c:v>268</c:v>
                </c:pt>
                <c:pt idx="2516" formatCode="General">
                  <c:v>268.744230875852</c:v>
                </c:pt>
                <c:pt idx="2517" formatCode="General">
                  <c:v>269</c:v>
                </c:pt>
                <c:pt idx="2518" formatCode="General">
                  <c:v>269.255769124148</c:v>
                </c:pt>
                <c:pt idx="2519" formatCode="General">
                  <c:v>270</c:v>
                </c:pt>
                <c:pt idx="2520" formatCode="General">
                  <c:v>270.744230875852</c:v>
                </c:pt>
                <c:pt idx="2521" formatCode="General">
                  <c:v>271</c:v>
                </c:pt>
                <c:pt idx="2522" formatCode="General">
                  <c:v>271.255769124148</c:v>
                </c:pt>
                <c:pt idx="2523" formatCode="General">
                  <c:v>272</c:v>
                </c:pt>
                <c:pt idx="2524" formatCode="General">
                  <c:v>272.744230875852</c:v>
                </c:pt>
                <c:pt idx="2525" formatCode="General">
                  <c:v>273</c:v>
                </c:pt>
                <c:pt idx="2526" formatCode="General">
                  <c:v>273.255769124148</c:v>
                </c:pt>
                <c:pt idx="2527" formatCode="General">
                  <c:v>274</c:v>
                </c:pt>
                <c:pt idx="2528" formatCode="General">
                  <c:v>274.744230875852</c:v>
                </c:pt>
                <c:pt idx="2529" formatCode="General">
                  <c:v>275</c:v>
                </c:pt>
                <c:pt idx="2530" formatCode="General">
                  <c:v>275.255769124148</c:v>
                </c:pt>
                <c:pt idx="2531" formatCode="General">
                  <c:v>276</c:v>
                </c:pt>
                <c:pt idx="2532" formatCode="General">
                  <c:v>276.744230875852</c:v>
                </c:pt>
                <c:pt idx="2533" formatCode="General">
                  <c:v>277</c:v>
                </c:pt>
                <c:pt idx="2534" formatCode="General">
                  <c:v>277.255769124148</c:v>
                </c:pt>
                <c:pt idx="2535" formatCode="General">
                  <c:v>278</c:v>
                </c:pt>
                <c:pt idx="2536" formatCode="General">
                  <c:v>278.744230875852</c:v>
                </c:pt>
                <c:pt idx="2537" formatCode="General">
                  <c:v>279</c:v>
                </c:pt>
                <c:pt idx="2538" formatCode="General">
                  <c:v>279.255769124148</c:v>
                </c:pt>
                <c:pt idx="2539" formatCode="General">
                  <c:v>280</c:v>
                </c:pt>
                <c:pt idx="2540" formatCode="General">
                  <c:v>280.00003777131798</c:v>
                </c:pt>
                <c:pt idx="2541" formatCode="General">
                  <c:v>280.00007554263698</c:v>
                </c:pt>
                <c:pt idx="2542" formatCode="General">
                  <c:v>280.00011331395501</c:v>
                </c:pt>
                <c:pt idx="2543" formatCode="General">
                  <c:v>280.00015108527299</c:v>
                </c:pt>
                <c:pt idx="2544" formatCode="General">
                  <c:v>280.000226338728</c:v>
                </c:pt>
                <c:pt idx="2545" formatCode="General">
                  <c:v>280.00035509739399</c:v>
                </c:pt>
                <c:pt idx="2546" formatCode="General">
                  <c:v>280.00055563453299</c:v>
                </c:pt>
                <c:pt idx="2547" formatCode="General">
                  <c:v>280.000718319209</c:v>
                </c:pt>
                <c:pt idx="2548" formatCode="General">
                  <c:v>280.00088100388399</c:v>
                </c:pt>
                <c:pt idx="2549" formatCode="General">
                  <c:v>280.00104368855898</c:v>
                </c:pt>
                <c:pt idx="2550" formatCode="General">
                  <c:v>280.00120637323499</c:v>
                </c:pt>
                <c:pt idx="2551" formatCode="General">
                  <c:v>280.00136905790998</c:v>
                </c:pt>
                <c:pt idx="2552" formatCode="General">
                  <c:v>280.001531742586</c:v>
                </c:pt>
                <c:pt idx="2553" formatCode="General">
                  <c:v>280.00164421952098</c:v>
                </c:pt>
                <c:pt idx="2554" formatCode="General">
                  <c:v>280.00173734743902</c:v>
                </c:pt>
                <c:pt idx="2555" formatCode="General">
                  <c:v>280.00180234272102</c:v>
                </c:pt>
                <c:pt idx="2556" formatCode="General">
                  <c:v>280.001867338002</c:v>
                </c:pt>
                <c:pt idx="2557" formatCode="General">
                  <c:v>280.00193233328298</c:v>
                </c:pt>
                <c:pt idx="2558" formatCode="General">
                  <c:v>280.00204977321999</c:v>
                </c:pt>
                <c:pt idx="2559" formatCode="General">
                  <c:v>280.00223197865</c:v>
                </c:pt>
                <c:pt idx="2560" formatCode="General">
                  <c:v>280.002464208817</c:v>
                </c:pt>
                <c:pt idx="2561" formatCode="General">
                  <c:v>280.002696438984</c:v>
                </c:pt>
                <c:pt idx="2562" formatCode="General">
                  <c:v>280.00299802979498</c:v>
                </c:pt>
                <c:pt idx="2563" formatCode="General">
                  <c:v>280.003379358058</c:v>
                </c:pt>
                <c:pt idx="2564" formatCode="General">
                  <c:v>280.00378532883701</c:v>
                </c:pt>
                <c:pt idx="2565" formatCode="General">
                  <c:v>280.00420203121803</c:v>
                </c:pt>
                <c:pt idx="2566" formatCode="General">
                  <c:v>280.00461873359899</c:v>
                </c:pt>
                <c:pt idx="2567" formatCode="General">
                  <c:v>280.00514407006301</c:v>
                </c:pt>
                <c:pt idx="2568" formatCode="General">
                  <c:v>280.00580211302798</c:v>
                </c:pt>
                <c:pt idx="2569" formatCode="General">
                  <c:v>280.00660838604102</c:v>
                </c:pt>
                <c:pt idx="2570" formatCode="General">
                  <c:v>280.00761258211799</c:v>
                </c:pt>
                <c:pt idx="2571" formatCode="General">
                  <c:v>280.00895233507299</c:v>
                </c:pt>
                <c:pt idx="2572" formatCode="General">
                  <c:v>280.01107432294401</c:v>
                </c:pt>
                <c:pt idx="2573" formatCode="General">
                  <c:v>280.01319631081401</c:v>
                </c:pt>
                <c:pt idx="2574" formatCode="General">
                  <c:v>280.01531829868497</c:v>
                </c:pt>
                <c:pt idx="2575" formatCode="General">
                  <c:v>280.01744028655497</c:v>
                </c:pt>
                <c:pt idx="2576" formatCode="General">
                  <c:v>280.02003750330198</c:v>
                </c:pt>
                <c:pt idx="2577" formatCode="General">
                  <c:v>280.02263472004898</c:v>
                </c:pt>
                <c:pt idx="2578" formatCode="General">
                  <c:v>280.02523193679599</c:v>
                </c:pt>
                <c:pt idx="2579" formatCode="General">
                  <c:v>280.02848984742798</c:v>
                </c:pt>
                <c:pt idx="2580" formatCode="General">
                  <c:v>280.03174775806002</c:v>
                </c:pt>
                <c:pt idx="2581" formatCode="General">
                  <c:v>280.03559399381902</c:v>
                </c:pt>
                <c:pt idx="2582" formatCode="General">
                  <c:v>280.03944022957802</c:v>
                </c:pt>
                <c:pt idx="2583" formatCode="General">
                  <c:v>280.04328646533702</c:v>
                </c:pt>
                <c:pt idx="2584" formatCode="General">
                  <c:v>280.04815534583503</c:v>
                </c:pt>
                <c:pt idx="2585" formatCode="General">
                  <c:v>280.05302422633298</c:v>
                </c:pt>
                <c:pt idx="2586" formatCode="General">
                  <c:v>280.05901602914503</c:v>
                </c:pt>
                <c:pt idx="2587" formatCode="General">
                  <c:v>280.06500783195702</c:v>
                </c:pt>
                <c:pt idx="2588" formatCode="General">
                  <c:v>280.07248110018799</c:v>
                </c:pt>
                <c:pt idx="2589" formatCode="General">
                  <c:v>280.07995436841901</c:v>
                </c:pt>
                <c:pt idx="2590" formatCode="General">
                  <c:v>280.08977773642101</c:v>
                </c:pt>
                <c:pt idx="2591" formatCode="General">
                  <c:v>280.10215117602502</c:v>
                </c:pt>
                <c:pt idx="2592" formatCode="General">
                  <c:v>280.117223860303</c:v>
                </c:pt>
                <c:pt idx="2593" formatCode="General">
                  <c:v>280.13587082979302</c:v>
                </c:pt>
                <c:pt idx="2594" formatCode="General">
                  <c:v>280.16035588452797</c:v>
                </c:pt>
                <c:pt idx="2595" formatCode="General">
                  <c:v>280.195482962656</c:v>
                </c:pt>
                <c:pt idx="2596" formatCode="General">
                  <c:v>280.251985795743</c:v>
                </c:pt>
                <c:pt idx="2597" formatCode="General">
                  <c:v>280.35782336468401</c:v>
                </c:pt>
                <c:pt idx="2598" formatCode="General">
                  <c:v>280.59748049476201</c:v>
                </c:pt>
                <c:pt idx="2599" formatCode="General">
                  <c:v>281</c:v>
                </c:pt>
                <c:pt idx="2600" formatCode="General">
                  <c:v>281.40251950523799</c:v>
                </c:pt>
                <c:pt idx="2601" formatCode="General">
                  <c:v>282</c:v>
                </c:pt>
                <c:pt idx="2602" formatCode="General">
                  <c:v>282.59748049476201</c:v>
                </c:pt>
                <c:pt idx="2603" formatCode="General">
                  <c:v>283</c:v>
                </c:pt>
                <c:pt idx="2604" formatCode="General">
                  <c:v>283.40251950523799</c:v>
                </c:pt>
                <c:pt idx="2605" formatCode="General">
                  <c:v>284</c:v>
                </c:pt>
                <c:pt idx="2606" formatCode="General">
                  <c:v>284.59748049476201</c:v>
                </c:pt>
                <c:pt idx="2607" formatCode="General">
                  <c:v>285</c:v>
                </c:pt>
                <c:pt idx="2608" formatCode="General">
                  <c:v>285.40251950523799</c:v>
                </c:pt>
                <c:pt idx="2609" formatCode="General">
                  <c:v>286</c:v>
                </c:pt>
                <c:pt idx="2610" formatCode="General">
                  <c:v>286.59748049476201</c:v>
                </c:pt>
                <c:pt idx="2611" formatCode="General">
                  <c:v>287</c:v>
                </c:pt>
                <c:pt idx="2612" formatCode="General">
                  <c:v>287.40251950523799</c:v>
                </c:pt>
                <c:pt idx="2613" formatCode="General">
                  <c:v>288</c:v>
                </c:pt>
                <c:pt idx="2614" formatCode="General">
                  <c:v>288.59748049476201</c:v>
                </c:pt>
                <c:pt idx="2615" formatCode="General">
                  <c:v>289</c:v>
                </c:pt>
                <c:pt idx="2616" formatCode="General">
                  <c:v>289.40251950523799</c:v>
                </c:pt>
                <c:pt idx="2617" formatCode="General">
                  <c:v>290</c:v>
                </c:pt>
                <c:pt idx="2618" formatCode="General">
                  <c:v>290.59748049476201</c:v>
                </c:pt>
                <c:pt idx="2619" formatCode="General">
                  <c:v>291</c:v>
                </c:pt>
                <c:pt idx="2620" formatCode="General">
                  <c:v>291.00008947335402</c:v>
                </c:pt>
                <c:pt idx="2621" formatCode="General">
                  <c:v>291.00017894670799</c:v>
                </c:pt>
                <c:pt idx="2622" formatCode="General">
                  <c:v>291.00028958505999</c:v>
                </c:pt>
                <c:pt idx="2623" formatCode="General">
                  <c:v>291.00043482411598</c:v>
                </c:pt>
                <c:pt idx="2624" formatCode="General">
                  <c:v>291.00063215479503</c:v>
                </c:pt>
                <c:pt idx="2625" formatCode="General">
                  <c:v>291.00092324606402</c:v>
                </c:pt>
                <c:pt idx="2626" formatCode="General">
                  <c:v>291.00121433733199</c:v>
                </c:pt>
                <c:pt idx="2627" formatCode="General">
                  <c:v>291.00158439769598</c:v>
                </c:pt>
                <c:pt idx="2628" formatCode="General">
                  <c:v>291.00218701917998</c:v>
                </c:pt>
                <c:pt idx="2629" formatCode="General">
                  <c:v>291.00411474743697</c:v>
                </c:pt>
                <c:pt idx="2630" formatCode="General">
                  <c:v>291.00641062249002</c:v>
                </c:pt>
                <c:pt idx="2631" formatCode="General">
                  <c:v>291.00870649754199</c:v>
                </c:pt>
                <c:pt idx="2632" formatCode="General">
                  <c:v>291.01100237259402</c:v>
                </c:pt>
                <c:pt idx="2633" formatCode="General">
                  <c:v>291.01329824764599</c:v>
                </c:pt>
                <c:pt idx="2634" formatCode="General">
                  <c:v>291.01559412269802</c:v>
                </c:pt>
                <c:pt idx="2635" formatCode="General">
                  <c:v>291.01788999774999</c:v>
                </c:pt>
                <c:pt idx="2636" formatCode="General">
                  <c:v>291.01832282125201</c:v>
                </c:pt>
                <c:pt idx="2637" formatCode="General">
                  <c:v>291.01832282125599</c:v>
                </c:pt>
                <c:pt idx="2638" formatCode="General">
                  <c:v>291.01842067700397</c:v>
                </c:pt>
                <c:pt idx="2639" formatCode="General">
                  <c:v>291.01851853275201</c:v>
                </c:pt>
                <c:pt idx="2640" formatCode="General">
                  <c:v>291.01861638849999</c:v>
                </c:pt>
                <c:pt idx="2641" formatCode="General">
                  <c:v>291.01875705395298</c:v>
                </c:pt>
                <c:pt idx="2642" formatCode="General">
                  <c:v>291.018973405368</c:v>
                </c:pt>
                <c:pt idx="2643" formatCode="General">
                  <c:v>291.01928348325401</c:v>
                </c:pt>
                <c:pt idx="2644" formatCode="General">
                  <c:v>291.01959356114003</c:v>
                </c:pt>
                <c:pt idx="2645" formatCode="General">
                  <c:v>291.01998081117898</c:v>
                </c:pt>
                <c:pt idx="2646" formatCode="General">
                  <c:v>291.020638876563</c:v>
                </c:pt>
                <c:pt idx="2647" formatCode="General">
                  <c:v>291.022781635233</c:v>
                </c:pt>
                <c:pt idx="2648" formatCode="General">
                  <c:v>291.02580253272998</c:v>
                </c:pt>
                <c:pt idx="2649" formatCode="General">
                  <c:v>291.030452279006</c:v>
                </c:pt>
                <c:pt idx="2650" formatCode="General">
                  <c:v>291.04087561885501</c:v>
                </c:pt>
                <c:pt idx="2651" formatCode="General">
                  <c:v>291.06342841645397</c:v>
                </c:pt>
                <c:pt idx="2652" formatCode="General">
                  <c:v>291.10853401165201</c:v>
                </c:pt>
                <c:pt idx="2653" formatCode="General">
                  <c:v>291.198745202049</c:v>
                </c:pt>
                <c:pt idx="2654" formatCode="General">
                  <c:v>291.379167582842</c:v>
                </c:pt>
                <c:pt idx="2655" formatCode="General">
                  <c:v>291.74001234442801</c:v>
                </c:pt>
                <c:pt idx="2656" formatCode="General">
                  <c:v>292</c:v>
                </c:pt>
                <c:pt idx="2657" formatCode="General">
                  <c:v>292.25998765557199</c:v>
                </c:pt>
                <c:pt idx="2658" formatCode="General">
                  <c:v>293</c:v>
                </c:pt>
                <c:pt idx="2659" formatCode="General">
                  <c:v>293.74001234442801</c:v>
                </c:pt>
                <c:pt idx="2660" formatCode="General">
                  <c:v>294</c:v>
                </c:pt>
                <c:pt idx="2661" formatCode="General">
                  <c:v>294.25998765557199</c:v>
                </c:pt>
                <c:pt idx="2662" formatCode="General">
                  <c:v>295</c:v>
                </c:pt>
                <c:pt idx="2663" formatCode="General">
                  <c:v>295.03265379719699</c:v>
                </c:pt>
                <c:pt idx="2664" formatCode="General">
                  <c:v>295.03265379720102</c:v>
                </c:pt>
                <c:pt idx="2665" formatCode="General">
                  <c:v>295.03274917668602</c:v>
                </c:pt>
                <c:pt idx="2666" formatCode="General">
                  <c:v>295.03284455617103</c:v>
                </c:pt>
                <c:pt idx="2667" formatCode="General">
                  <c:v>295.03295918357998</c:v>
                </c:pt>
                <c:pt idx="2668" formatCode="General">
                  <c:v>295.03311147029598</c:v>
                </c:pt>
                <c:pt idx="2669" formatCode="General">
                  <c:v>295.03331572246202</c:v>
                </c:pt>
                <c:pt idx="2670" formatCode="General">
                  <c:v>295.03361189385902</c:v>
                </c:pt>
                <c:pt idx="2671" formatCode="General">
                  <c:v>295.03390806525601</c:v>
                </c:pt>
                <c:pt idx="2672" formatCode="General">
                  <c:v>295.034295511013</c:v>
                </c:pt>
                <c:pt idx="2673" formatCode="General">
                  <c:v>295.03494998896002</c:v>
                </c:pt>
                <c:pt idx="2674" formatCode="General">
                  <c:v>295.03696425059502</c:v>
                </c:pt>
                <c:pt idx="2675" formatCode="General">
                  <c:v>295.03933963917501</c:v>
                </c:pt>
                <c:pt idx="2676" formatCode="General">
                  <c:v>295.04171502775398</c:v>
                </c:pt>
                <c:pt idx="2677" formatCode="General">
                  <c:v>295.04409041633397</c:v>
                </c:pt>
                <c:pt idx="2678" formatCode="General">
                  <c:v>295.04646580491402</c:v>
                </c:pt>
                <c:pt idx="2679" formatCode="General">
                  <c:v>295.04884119349401</c:v>
                </c:pt>
                <c:pt idx="2680" formatCode="General">
                  <c:v>295.05121658207401</c:v>
                </c:pt>
                <c:pt idx="2681" formatCode="General">
                  <c:v>295.053591970654</c:v>
                </c:pt>
                <c:pt idx="2682" formatCode="General">
                  <c:v>295.05596735923399</c:v>
                </c:pt>
                <c:pt idx="2683" formatCode="General">
                  <c:v>295.05834274781398</c:v>
                </c:pt>
                <c:pt idx="2684" formatCode="General">
                  <c:v>295.06071813639301</c:v>
                </c:pt>
                <c:pt idx="2685" formatCode="General">
                  <c:v>295.063093524973</c:v>
                </c:pt>
                <c:pt idx="2686" formatCode="General">
                  <c:v>295.06546891355299</c:v>
                </c:pt>
                <c:pt idx="2687" formatCode="General">
                  <c:v>295.06784430213298</c:v>
                </c:pt>
                <c:pt idx="2688" formatCode="General">
                  <c:v>295.07021969071297</c:v>
                </c:pt>
                <c:pt idx="2689" formatCode="General">
                  <c:v>295.07259507929302</c:v>
                </c:pt>
                <c:pt idx="2690" formatCode="General">
                  <c:v>295.07497046787302</c:v>
                </c:pt>
                <c:pt idx="2691" formatCode="General">
                  <c:v>295.07734585645301</c:v>
                </c:pt>
                <c:pt idx="2692" formatCode="General">
                  <c:v>295.079721245033</c:v>
                </c:pt>
                <c:pt idx="2693" formatCode="General">
                  <c:v>295.08209663361203</c:v>
                </c:pt>
                <c:pt idx="2694" formatCode="General">
                  <c:v>295.08447202219202</c:v>
                </c:pt>
                <c:pt idx="2695" formatCode="General">
                  <c:v>295.08684741077201</c:v>
                </c:pt>
                <c:pt idx="2696" formatCode="General">
                  <c:v>295.089222799352</c:v>
                </c:pt>
                <c:pt idx="2697" formatCode="General">
                  <c:v>295.09159818793199</c:v>
                </c:pt>
                <c:pt idx="2698" formatCode="General">
                  <c:v>295.09397357651198</c:v>
                </c:pt>
                <c:pt idx="2699" formatCode="General">
                  <c:v>295.09634896509198</c:v>
                </c:pt>
                <c:pt idx="2700" formatCode="General">
                  <c:v>295.09872435367203</c:v>
                </c:pt>
                <c:pt idx="2701" formatCode="General">
                  <c:v>295.10109974225099</c:v>
                </c:pt>
                <c:pt idx="2702" formatCode="General">
                  <c:v>295.10347513083099</c:v>
                </c:pt>
                <c:pt idx="2703" formatCode="General">
                  <c:v>295.10585051941098</c:v>
                </c:pt>
                <c:pt idx="2704" formatCode="General">
                  <c:v>295.10822590799103</c:v>
                </c:pt>
                <c:pt idx="2705" formatCode="General">
                  <c:v>295.11060129657102</c:v>
                </c:pt>
                <c:pt idx="2706" formatCode="General">
                  <c:v>295.11297668515101</c:v>
                </c:pt>
                <c:pt idx="2707" formatCode="General">
                  <c:v>295.115352073731</c:v>
                </c:pt>
                <c:pt idx="2708" formatCode="General">
                  <c:v>295.117727462311</c:v>
                </c:pt>
                <c:pt idx="2709" formatCode="General">
                  <c:v>295.12010285089002</c:v>
                </c:pt>
                <c:pt idx="2710" formatCode="General">
                  <c:v>295.12247823947001</c:v>
                </c:pt>
                <c:pt idx="2711" formatCode="General">
                  <c:v>295.12485362805</c:v>
                </c:pt>
                <c:pt idx="2712" formatCode="General">
                  <c:v>295.12722901663</c:v>
                </c:pt>
                <c:pt idx="2713" formatCode="General">
                  <c:v>295.12960440520999</c:v>
                </c:pt>
                <c:pt idx="2714" formatCode="General">
                  <c:v>295.13197979378998</c:v>
                </c:pt>
                <c:pt idx="2715" formatCode="General">
                  <c:v>295.13435518236997</c:v>
                </c:pt>
                <c:pt idx="2716" formatCode="General">
                  <c:v>295.13723472000203</c:v>
                </c:pt>
                <c:pt idx="2717" formatCode="General">
                  <c:v>295.14011425763499</c:v>
                </c:pt>
                <c:pt idx="2718" formatCode="General">
                  <c:v>295.14299379526699</c:v>
                </c:pt>
                <c:pt idx="2719" formatCode="General">
                  <c:v>295.14587333289899</c:v>
                </c:pt>
                <c:pt idx="2720" formatCode="General">
                  <c:v>295.14948818813599</c:v>
                </c:pt>
                <c:pt idx="2721" formatCode="General">
                  <c:v>295.15310304337299</c:v>
                </c:pt>
                <c:pt idx="2722" formatCode="General">
                  <c:v>295.15671789861</c:v>
                </c:pt>
                <c:pt idx="2723" formatCode="General">
                  <c:v>295.16117537273101</c:v>
                </c:pt>
                <c:pt idx="2724" formatCode="General">
                  <c:v>295.16563284685202</c:v>
                </c:pt>
                <c:pt idx="2725" formatCode="General">
                  <c:v>295.17009032097297</c:v>
                </c:pt>
                <c:pt idx="2726" formatCode="General">
                  <c:v>295.175843628579</c:v>
                </c:pt>
                <c:pt idx="2727" formatCode="General">
                  <c:v>295.181596936186</c:v>
                </c:pt>
                <c:pt idx="2728" formatCode="General">
                  <c:v>295.18880739443</c:v>
                </c:pt>
                <c:pt idx="2729" formatCode="General">
                  <c:v>295.19601785267503</c:v>
                </c:pt>
                <c:pt idx="2730" formatCode="General">
                  <c:v>295.20529046390999</c:v>
                </c:pt>
                <c:pt idx="2731" formatCode="General">
                  <c:v>295.216772816434</c:v>
                </c:pt>
                <c:pt idx="2732" formatCode="General">
                  <c:v>295.23059285507998</c:v>
                </c:pt>
                <c:pt idx="2733" formatCode="General">
                  <c:v>295.24747045347999</c:v>
                </c:pt>
                <c:pt idx="2734" formatCode="General">
                  <c:v>295.269185204368</c:v>
                </c:pt>
                <c:pt idx="2735" formatCode="General">
                  <c:v>295.29930162726902</c:v>
                </c:pt>
                <c:pt idx="2736" formatCode="General">
                  <c:v>295.34519127442798</c:v>
                </c:pt>
                <c:pt idx="2737" formatCode="General">
                  <c:v>295.424317603887</c:v>
                </c:pt>
                <c:pt idx="2738" formatCode="General">
                  <c:v>295.58568468817299</c:v>
                </c:pt>
                <c:pt idx="2739" formatCode="General">
                  <c:v>296</c:v>
                </c:pt>
                <c:pt idx="2740" formatCode="General">
                  <c:v>296.41431531182701</c:v>
                </c:pt>
                <c:pt idx="2741" formatCode="General">
                  <c:v>297</c:v>
                </c:pt>
                <c:pt idx="2742" formatCode="General">
                  <c:v>297.58568468817299</c:v>
                </c:pt>
                <c:pt idx="2743" formatCode="General">
                  <c:v>298</c:v>
                </c:pt>
                <c:pt idx="2744" formatCode="General">
                  <c:v>298.41431531182701</c:v>
                </c:pt>
                <c:pt idx="2745" formatCode="General">
                  <c:v>299</c:v>
                </c:pt>
                <c:pt idx="2746" formatCode="General">
                  <c:v>299.58568468817299</c:v>
                </c:pt>
                <c:pt idx="2747" formatCode="General">
                  <c:v>300</c:v>
                </c:pt>
                <c:pt idx="2748" formatCode="General">
                  <c:v>300.41431531182701</c:v>
                </c:pt>
                <c:pt idx="2749" formatCode="General">
                  <c:v>301</c:v>
                </c:pt>
                <c:pt idx="2750" formatCode="General">
                  <c:v>301.58568468817299</c:v>
                </c:pt>
                <c:pt idx="2751" formatCode="General">
                  <c:v>302</c:v>
                </c:pt>
                <c:pt idx="2752" formatCode="General">
                  <c:v>302.41431531182701</c:v>
                </c:pt>
                <c:pt idx="2753" formatCode="General">
                  <c:v>303</c:v>
                </c:pt>
                <c:pt idx="2754" formatCode="General">
                  <c:v>303.58568468817299</c:v>
                </c:pt>
                <c:pt idx="2755" formatCode="General">
                  <c:v>304</c:v>
                </c:pt>
                <c:pt idx="2756" formatCode="General">
                  <c:v>304.41431531182701</c:v>
                </c:pt>
                <c:pt idx="2757" formatCode="General">
                  <c:v>305</c:v>
                </c:pt>
                <c:pt idx="2758" formatCode="General">
                  <c:v>305.58568468817299</c:v>
                </c:pt>
                <c:pt idx="2759" formatCode="General">
                  <c:v>306</c:v>
                </c:pt>
                <c:pt idx="2760" formatCode="General">
                  <c:v>306.41431531182701</c:v>
                </c:pt>
                <c:pt idx="2761" formatCode="General">
                  <c:v>307</c:v>
                </c:pt>
                <c:pt idx="2762" formatCode="General">
                  <c:v>307.58568468817299</c:v>
                </c:pt>
                <c:pt idx="2763" formatCode="General">
                  <c:v>308</c:v>
                </c:pt>
                <c:pt idx="2764" formatCode="General">
                  <c:v>308.41431531182701</c:v>
                </c:pt>
                <c:pt idx="2765" formatCode="General">
                  <c:v>309</c:v>
                </c:pt>
                <c:pt idx="2766" formatCode="General">
                  <c:v>309.58568468817299</c:v>
                </c:pt>
                <c:pt idx="2767" formatCode="General">
                  <c:v>310</c:v>
                </c:pt>
                <c:pt idx="2768" formatCode="General">
                  <c:v>310.41431531182701</c:v>
                </c:pt>
                <c:pt idx="2769" formatCode="General">
                  <c:v>311</c:v>
                </c:pt>
                <c:pt idx="2770" formatCode="General">
                  <c:v>311.58568468817299</c:v>
                </c:pt>
                <c:pt idx="2771" formatCode="General">
                  <c:v>312</c:v>
                </c:pt>
                <c:pt idx="2772" formatCode="General">
                  <c:v>312.00000173768399</c:v>
                </c:pt>
                <c:pt idx="2773" formatCode="General">
                  <c:v>312.00000347536701</c:v>
                </c:pt>
                <c:pt idx="2774" formatCode="General">
                  <c:v>312.000005213051</c:v>
                </c:pt>
                <c:pt idx="2775" formatCode="General">
                  <c:v>312.00000695073402</c:v>
                </c:pt>
                <c:pt idx="2776" formatCode="General">
                  <c:v>312.00001026019999</c:v>
                </c:pt>
                <c:pt idx="2777" formatCode="General">
                  <c:v>312.00001551553299</c:v>
                </c:pt>
                <c:pt idx="2778" formatCode="General">
                  <c:v>312.00002382529902</c:v>
                </c:pt>
                <c:pt idx="2779" formatCode="General">
                  <c:v>312.00003467400001</c:v>
                </c:pt>
                <c:pt idx="2780" formatCode="General">
                  <c:v>312.00004552270002</c:v>
                </c:pt>
                <c:pt idx="2781" formatCode="General">
                  <c:v>312.000056371401</c:v>
                </c:pt>
                <c:pt idx="2782" formatCode="General">
                  <c:v>312.00006722010102</c:v>
                </c:pt>
                <c:pt idx="2783" formatCode="General">
                  <c:v>312.00007806880097</c:v>
                </c:pt>
                <c:pt idx="2784" formatCode="General">
                  <c:v>312.00008891750201</c:v>
                </c:pt>
                <c:pt idx="2785" formatCode="General">
                  <c:v>312.00009976620203</c:v>
                </c:pt>
                <c:pt idx="2786" formatCode="General">
                  <c:v>312.00011368162501</c:v>
                </c:pt>
                <c:pt idx="2787" formatCode="General">
                  <c:v>312.00013041033299</c:v>
                </c:pt>
                <c:pt idx="2788" formatCode="General">
                  <c:v>312.00014713904199</c:v>
                </c:pt>
                <c:pt idx="2789" formatCode="General">
                  <c:v>312.00016735814302</c:v>
                </c:pt>
                <c:pt idx="2790" formatCode="General">
                  <c:v>312.00018757724399</c:v>
                </c:pt>
                <c:pt idx="2791" formatCode="General">
                  <c:v>312.00021348308002</c:v>
                </c:pt>
                <c:pt idx="2792" formatCode="General">
                  <c:v>312.000244948893</c:v>
                </c:pt>
                <c:pt idx="2793" formatCode="General">
                  <c:v>312.00027641470501</c:v>
                </c:pt>
                <c:pt idx="2794" formatCode="General">
                  <c:v>312.00031669748603</c:v>
                </c:pt>
                <c:pt idx="2795" formatCode="General">
                  <c:v>312.00036725059198</c:v>
                </c:pt>
                <c:pt idx="2796" formatCode="General">
                  <c:v>312.00042934479399</c:v>
                </c:pt>
                <c:pt idx="2797" formatCode="General">
                  <c:v>312.00050637537697</c:v>
                </c:pt>
                <c:pt idx="2798" formatCode="General">
                  <c:v>312.00060576470702</c:v>
                </c:pt>
                <c:pt idx="2799" formatCode="General">
                  <c:v>312.000741407578</c:v>
                </c:pt>
                <c:pt idx="2800" formatCode="General">
                  <c:v>312.000910430234</c:v>
                </c:pt>
                <c:pt idx="2801" formatCode="General">
                  <c:v>312.00112528833603</c:v>
                </c:pt>
                <c:pt idx="2802" formatCode="General">
                  <c:v>312.00142935772499</c:v>
                </c:pt>
                <c:pt idx="2803" formatCode="General">
                  <c:v>312.00194739194001</c:v>
                </c:pt>
                <c:pt idx="2804" formatCode="General">
                  <c:v>312.00327971293899</c:v>
                </c:pt>
                <c:pt idx="2805" formatCode="General">
                  <c:v>312.00503031427002</c:v>
                </c:pt>
                <c:pt idx="2806" formatCode="General">
                  <c:v>312.00678091560098</c:v>
                </c:pt>
                <c:pt idx="2807" formatCode="General">
                  <c:v>312.00863909490602</c:v>
                </c:pt>
                <c:pt idx="2808" formatCode="General">
                  <c:v>312.01049727421201</c:v>
                </c:pt>
                <c:pt idx="2809" formatCode="General">
                  <c:v>312.01235545351699</c:v>
                </c:pt>
                <c:pt idx="2810" formatCode="General">
                  <c:v>312.01469864549</c:v>
                </c:pt>
                <c:pt idx="2811" formatCode="General">
                  <c:v>312.017400137104</c:v>
                </c:pt>
                <c:pt idx="2812" formatCode="General">
                  <c:v>312.02010162871801</c:v>
                </c:pt>
                <c:pt idx="2813" formatCode="General">
                  <c:v>312.02280312033201</c:v>
                </c:pt>
                <c:pt idx="2814" formatCode="General">
                  <c:v>312.02550461194602</c:v>
                </c:pt>
                <c:pt idx="2815" formatCode="General">
                  <c:v>312.02893869130997</c:v>
                </c:pt>
                <c:pt idx="2816" formatCode="General">
                  <c:v>312.03237277067399</c:v>
                </c:pt>
                <c:pt idx="2817" formatCode="General">
                  <c:v>312.035806850038</c:v>
                </c:pt>
                <c:pt idx="2818" formatCode="General">
                  <c:v>312.04015535326801</c:v>
                </c:pt>
                <c:pt idx="2819" formatCode="General">
                  <c:v>312.04450385649801</c:v>
                </c:pt>
                <c:pt idx="2820" formatCode="General">
                  <c:v>312.04976083645602</c:v>
                </c:pt>
                <c:pt idx="2821" formatCode="General">
                  <c:v>312.05501781641499</c:v>
                </c:pt>
                <c:pt idx="2822" formatCode="General">
                  <c:v>312.06142253572199</c:v>
                </c:pt>
                <c:pt idx="2823" formatCode="General">
                  <c:v>312.06782725502899</c:v>
                </c:pt>
                <c:pt idx="2824" formatCode="General">
                  <c:v>312.07596478967099</c:v>
                </c:pt>
                <c:pt idx="2825" formatCode="General">
                  <c:v>312.08587864802598</c:v>
                </c:pt>
                <c:pt idx="2826" formatCode="General">
                  <c:v>312.09579250638097</c:v>
                </c:pt>
                <c:pt idx="2827" formatCode="General">
                  <c:v>312.108886857789</c:v>
                </c:pt>
                <c:pt idx="2828" formatCode="General">
                  <c:v>312.12621470433601</c:v>
                </c:pt>
                <c:pt idx="2829" formatCode="General">
                  <c:v>312.14900764719903</c:v>
                </c:pt>
                <c:pt idx="2830" formatCode="General">
                  <c:v>312.17986715967999</c:v>
                </c:pt>
                <c:pt idx="2831" formatCode="General">
                  <c:v>312.22518798005098</c:v>
                </c:pt>
                <c:pt idx="2832" formatCode="General">
                  <c:v>312.30169053178702</c:v>
                </c:pt>
                <c:pt idx="2833" formatCode="General">
                  <c:v>312.46125228559299</c:v>
                </c:pt>
                <c:pt idx="2834" formatCode="General">
                  <c:v>312.88965102016101</c:v>
                </c:pt>
                <c:pt idx="2835" formatCode="General">
                  <c:v>313</c:v>
                </c:pt>
                <c:pt idx="2836" formatCode="General">
                  <c:v>313.11034897983899</c:v>
                </c:pt>
                <c:pt idx="2837" formatCode="General">
                  <c:v>313.71897174393303</c:v>
                </c:pt>
                <c:pt idx="2838" formatCode="General">
                  <c:v>314</c:v>
                </c:pt>
                <c:pt idx="2839" formatCode="General">
                  <c:v>314.28102825606697</c:v>
                </c:pt>
                <c:pt idx="2840" formatCode="General">
                  <c:v>314.91579164702102</c:v>
                </c:pt>
                <c:pt idx="2841" formatCode="General">
                  <c:v>315</c:v>
                </c:pt>
                <c:pt idx="2842" formatCode="General">
                  <c:v>315.08420835297898</c:v>
                </c:pt>
                <c:pt idx="2843" formatCode="General">
                  <c:v>315.31326328264498</c:v>
                </c:pt>
                <c:pt idx="2844" formatCode="General">
                  <c:v>316</c:v>
                </c:pt>
                <c:pt idx="2845" formatCode="General">
                  <c:v>316.68673671735502</c:v>
                </c:pt>
                <c:pt idx="2846" formatCode="General">
                  <c:v>317</c:v>
                </c:pt>
                <c:pt idx="2847" formatCode="General">
                  <c:v>317.31326328264498</c:v>
                </c:pt>
                <c:pt idx="2848" formatCode="General">
                  <c:v>318</c:v>
                </c:pt>
                <c:pt idx="2849" formatCode="General">
                  <c:v>318.00043656820498</c:v>
                </c:pt>
                <c:pt idx="2850" formatCode="General">
                  <c:v>318.00087313641001</c:v>
                </c:pt>
                <c:pt idx="2851" formatCode="General">
                  <c:v>318.00130970461498</c:v>
                </c:pt>
                <c:pt idx="2852" formatCode="General">
                  <c:v>318.00198623789299</c:v>
                </c:pt>
                <c:pt idx="2853" formatCode="General">
                  <c:v>318.002897800764</c:v>
                </c:pt>
                <c:pt idx="2854" formatCode="General">
                  <c:v>318.00405590851</c:v>
                </c:pt>
                <c:pt idx="2855" formatCode="General">
                  <c:v>318.00521401625599</c:v>
                </c:pt>
                <c:pt idx="2856" formatCode="General">
                  <c:v>318.00686674688598</c:v>
                </c:pt>
                <c:pt idx="2857" formatCode="General">
                  <c:v>318.01079711580599</c:v>
                </c:pt>
                <c:pt idx="2858" formatCode="General">
                  <c:v>318.014727484726</c:v>
                </c:pt>
                <c:pt idx="2859" formatCode="General">
                  <c:v>318.01865785364498</c:v>
                </c:pt>
                <c:pt idx="2860" formatCode="General">
                  <c:v>318.02258822256499</c:v>
                </c:pt>
                <c:pt idx="2861" formatCode="General">
                  <c:v>318.026518591485</c:v>
                </c:pt>
                <c:pt idx="2862" formatCode="General">
                  <c:v>318.03152416388002</c:v>
                </c:pt>
                <c:pt idx="2863" formatCode="General">
                  <c:v>318.03652973627499</c:v>
                </c:pt>
                <c:pt idx="2864" formatCode="General">
                  <c:v>318.04263021409503</c:v>
                </c:pt>
                <c:pt idx="2865" formatCode="General">
                  <c:v>318.04873069191501</c:v>
                </c:pt>
                <c:pt idx="2866" formatCode="General">
                  <c:v>318.056271268665</c:v>
                </c:pt>
                <c:pt idx="2867" formatCode="General">
                  <c:v>318.06381184541402</c:v>
                </c:pt>
                <c:pt idx="2868" formatCode="General">
                  <c:v>318.07371052030601</c:v>
                </c:pt>
                <c:pt idx="2869" formatCode="General">
                  <c:v>318.08619264534599</c:v>
                </c:pt>
                <c:pt idx="2870" formatCode="General">
                  <c:v>318.10141868792101</c:v>
                </c:pt>
                <c:pt idx="2871" formatCode="General">
                  <c:v>318.12028793199698</c:v>
                </c:pt>
                <c:pt idx="2872" formatCode="General">
                  <c:v>318.14512179826801</c:v>
                </c:pt>
                <c:pt idx="2873" formatCode="General">
                  <c:v>318.18086214330202</c:v>
                </c:pt>
                <c:pt idx="2874" formatCode="General">
                  <c:v>318.23860785653301</c:v>
                </c:pt>
                <c:pt idx="2875" formatCode="General">
                  <c:v>318.34743345481201</c:v>
                </c:pt>
                <c:pt idx="2876" formatCode="General">
                  <c:v>318.595280621798</c:v>
                </c:pt>
                <c:pt idx="2877" formatCode="General">
                  <c:v>319</c:v>
                </c:pt>
                <c:pt idx="2878" formatCode="General">
                  <c:v>319.404719378202</c:v>
                </c:pt>
                <c:pt idx="2879" formatCode="General">
                  <c:v>320</c:v>
                </c:pt>
                <c:pt idx="2880" formatCode="General">
                  <c:v>320.595280621798</c:v>
                </c:pt>
                <c:pt idx="2881" formatCode="General">
                  <c:v>321</c:v>
                </c:pt>
                <c:pt idx="2882" formatCode="General">
                  <c:v>321.404719378202</c:v>
                </c:pt>
                <c:pt idx="2883" formatCode="General">
                  <c:v>322</c:v>
                </c:pt>
                <c:pt idx="2884" formatCode="General">
                  <c:v>322.595280621798</c:v>
                </c:pt>
                <c:pt idx="2885" formatCode="General">
                  <c:v>323</c:v>
                </c:pt>
                <c:pt idx="2886" formatCode="General">
                  <c:v>323.404719378202</c:v>
                </c:pt>
                <c:pt idx="2887" formatCode="General">
                  <c:v>324</c:v>
                </c:pt>
                <c:pt idx="2888" formatCode="General">
                  <c:v>324.595280621798</c:v>
                </c:pt>
                <c:pt idx="2889" formatCode="General">
                  <c:v>325</c:v>
                </c:pt>
                <c:pt idx="2890" formatCode="General">
                  <c:v>325.404719378202</c:v>
                </c:pt>
                <c:pt idx="2891" formatCode="General">
                  <c:v>326</c:v>
                </c:pt>
                <c:pt idx="2892" formatCode="General">
                  <c:v>326.595280621798</c:v>
                </c:pt>
                <c:pt idx="2893" formatCode="General">
                  <c:v>327</c:v>
                </c:pt>
                <c:pt idx="2894" formatCode="General">
                  <c:v>327.404719378202</c:v>
                </c:pt>
                <c:pt idx="2895" formatCode="General">
                  <c:v>328</c:v>
                </c:pt>
                <c:pt idx="2896" formatCode="General">
                  <c:v>328.595280621798</c:v>
                </c:pt>
                <c:pt idx="2897" formatCode="General">
                  <c:v>329</c:v>
                </c:pt>
                <c:pt idx="2898" formatCode="General">
                  <c:v>329.00267259979501</c:v>
                </c:pt>
                <c:pt idx="2899" formatCode="General">
                  <c:v>329.00534519959001</c:v>
                </c:pt>
                <c:pt idx="2900" formatCode="General">
                  <c:v>329.00801779938502</c:v>
                </c:pt>
                <c:pt idx="2901" formatCode="General">
                  <c:v>329.01069039918002</c:v>
                </c:pt>
                <c:pt idx="2902" formatCode="General">
                  <c:v>329.01553279381397</c:v>
                </c:pt>
                <c:pt idx="2903" formatCode="General">
                  <c:v>329.02214420067202</c:v>
                </c:pt>
                <c:pt idx="2904" formatCode="General">
                  <c:v>329.03280047988198</c:v>
                </c:pt>
                <c:pt idx="2905" formatCode="General">
                  <c:v>329.04345675909099</c:v>
                </c:pt>
                <c:pt idx="2906" formatCode="General">
                  <c:v>329.05411303830101</c:v>
                </c:pt>
                <c:pt idx="2907" formatCode="General">
                  <c:v>329.06476931751098</c:v>
                </c:pt>
                <c:pt idx="2908" formatCode="General">
                  <c:v>329.07767081219299</c:v>
                </c:pt>
                <c:pt idx="2909" formatCode="General">
                  <c:v>329.09576581340298</c:v>
                </c:pt>
                <c:pt idx="2910" formatCode="General">
                  <c:v>329.12202850593297</c:v>
                </c:pt>
                <c:pt idx="2911" formatCode="General">
                  <c:v>329.15962614056599</c:v>
                </c:pt>
                <c:pt idx="2912" formatCode="General">
                  <c:v>329.21537777459099</c:v>
                </c:pt>
                <c:pt idx="2913" formatCode="General">
                  <c:v>329.30907547405502</c:v>
                </c:pt>
                <c:pt idx="2914" formatCode="General">
                  <c:v>329.50681789184398</c:v>
                </c:pt>
                <c:pt idx="2915" formatCode="General">
                  <c:v>330</c:v>
                </c:pt>
                <c:pt idx="2916" formatCode="General">
                  <c:v>330.49318210815602</c:v>
                </c:pt>
                <c:pt idx="2917" formatCode="General">
                  <c:v>331</c:v>
                </c:pt>
                <c:pt idx="2918" formatCode="General">
                  <c:v>331.50681789184398</c:v>
                </c:pt>
                <c:pt idx="2919" formatCode="General">
                  <c:v>332</c:v>
                </c:pt>
                <c:pt idx="2920" formatCode="General">
                  <c:v>332.49318210815602</c:v>
                </c:pt>
                <c:pt idx="2921" formatCode="General">
                  <c:v>333</c:v>
                </c:pt>
                <c:pt idx="2922" formatCode="General">
                  <c:v>333.50681789184398</c:v>
                </c:pt>
                <c:pt idx="2923" formatCode="General">
                  <c:v>334</c:v>
                </c:pt>
                <c:pt idx="2924" formatCode="General">
                  <c:v>334.49318210815602</c:v>
                </c:pt>
                <c:pt idx="2925" formatCode="General">
                  <c:v>335</c:v>
                </c:pt>
                <c:pt idx="2926" formatCode="General">
                  <c:v>335.50681789184398</c:v>
                </c:pt>
                <c:pt idx="2927" formatCode="General">
                  <c:v>336</c:v>
                </c:pt>
                <c:pt idx="2928" formatCode="General">
                  <c:v>336.49318210815602</c:v>
                </c:pt>
                <c:pt idx="2929" formatCode="General">
                  <c:v>337</c:v>
                </c:pt>
                <c:pt idx="2930" formatCode="General">
                  <c:v>337.50681789184398</c:v>
                </c:pt>
                <c:pt idx="2931" formatCode="General">
                  <c:v>338</c:v>
                </c:pt>
                <c:pt idx="2932" formatCode="General">
                  <c:v>338.00026946007603</c:v>
                </c:pt>
                <c:pt idx="2933" formatCode="General">
                  <c:v>338.000538920152</c:v>
                </c:pt>
                <c:pt idx="2934" formatCode="General">
                  <c:v>338.00080838022899</c:v>
                </c:pt>
                <c:pt idx="2935" formatCode="General">
                  <c:v>338.00116249131099</c:v>
                </c:pt>
                <c:pt idx="2936" formatCode="General">
                  <c:v>338.00178172685702</c:v>
                </c:pt>
                <c:pt idx="2937" formatCode="General">
                  <c:v>338.00286508180398</c:v>
                </c:pt>
                <c:pt idx="2938" formatCode="General">
                  <c:v>338.00394843675099</c:v>
                </c:pt>
                <c:pt idx="2939" formatCode="General">
                  <c:v>338.005031791698</c:v>
                </c:pt>
                <c:pt idx="2940" formatCode="General">
                  <c:v>338.00611514664502</c:v>
                </c:pt>
                <c:pt idx="2941" formatCode="General">
                  <c:v>338.00719850159197</c:v>
                </c:pt>
                <c:pt idx="2942" formatCode="General">
                  <c:v>338.00828185653899</c:v>
                </c:pt>
                <c:pt idx="2943" formatCode="General">
                  <c:v>338.00967075524898</c:v>
                </c:pt>
                <c:pt idx="2944" formatCode="General">
                  <c:v>338.01156049864602</c:v>
                </c:pt>
                <c:pt idx="2945" formatCode="General">
                  <c:v>338.014261154152</c:v>
                </c:pt>
                <c:pt idx="2946" formatCode="General">
                  <c:v>338.01772614478301</c:v>
                </c:pt>
                <c:pt idx="2947" formatCode="General">
                  <c:v>338.01772614478699</c:v>
                </c:pt>
                <c:pt idx="2948" formatCode="General">
                  <c:v>338.01796732568999</c:v>
                </c:pt>
                <c:pt idx="2949" formatCode="General">
                  <c:v>338.01820850659402</c:v>
                </c:pt>
                <c:pt idx="2950" formatCode="General">
                  <c:v>338.01853704083601</c:v>
                </c:pt>
                <c:pt idx="2951" formatCode="General">
                  <c:v>338.018865575078</c:v>
                </c:pt>
                <c:pt idx="2952" formatCode="General">
                  <c:v>338.01939044323399</c:v>
                </c:pt>
                <c:pt idx="2953" formatCode="General">
                  <c:v>338.02033936190298</c:v>
                </c:pt>
                <c:pt idx="2954" formatCode="General">
                  <c:v>338.02155067651103</c:v>
                </c:pt>
                <c:pt idx="2955" formatCode="General">
                  <c:v>338.02276199111998</c:v>
                </c:pt>
                <c:pt idx="2956" formatCode="General">
                  <c:v>338.02397330572802</c:v>
                </c:pt>
                <c:pt idx="2957" formatCode="General">
                  <c:v>338.02518462033601</c:v>
                </c:pt>
                <c:pt idx="2958" formatCode="General">
                  <c:v>338.02639593494501</c:v>
                </c:pt>
                <c:pt idx="2959" formatCode="General">
                  <c:v>338.02791257495397</c:v>
                </c:pt>
                <c:pt idx="2960" formatCode="General">
                  <c:v>338.03004125924701</c:v>
                </c:pt>
                <c:pt idx="2961" formatCode="General">
                  <c:v>338.03317280415502</c:v>
                </c:pt>
                <c:pt idx="2962" formatCode="General">
                  <c:v>338.03788129283902</c:v>
                </c:pt>
                <c:pt idx="2963" formatCode="General">
                  <c:v>338.04536488371099</c:v>
                </c:pt>
                <c:pt idx="2964" formatCode="General">
                  <c:v>338.05884550914698</c:v>
                </c:pt>
                <c:pt idx="2965" formatCode="General">
                  <c:v>338.08834644841301</c:v>
                </c:pt>
                <c:pt idx="2966" formatCode="General">
                  <c:v>338.15896675203999</c:v>
                </c:pt>
                <c:pt idx="2967" formatCode="General">
                  <c:v>338.30020735929202</c:v>
                </c:pt>
                <c:pt idx="2968" formatCode="General">
                  <c:v>338.58268857379801</c:v>
                </c:pt>
                <c:pt idx="2969" formatCode="General">
                  <c:v>339</c:v>
                </c:pt>
                <c:pt idx="2970" formatCode="General">
                  <c:v>339.41731142620199</c:v>
                </c:pt>
                <c:pt idx="2971" formatCode="General">
                  <c:v>340</c:v>
                </c:pt>
                <c:pt idx="2972" formatCode="General">
                  <c:v>340.58268857379801</c:v>
                </c:pt>
                <c:pt idx="2973" formatCode="General">
                  <c:v>341</c:v>
                </c:pt>
                <c:pt idx="2974" formatCode="General">
                  <c:v>341.41731142620199</c:v>
                </c:pt>
                <c:pt idx="2975" formatCode="General">
                  <c:v>342</c:v>
                </c:pt>
                <c:pt idx="2976" formatCode="General">
                  <c:v>342.58268857379801</c:v>
                </c:pt>
                <c:pt idx="2977" formatCode="General">
                  <c:v>343</c:v>
                </c:pt>
                <c:pt idx="2978" formatCode="General">
                  <c:v>343.41731142620199</c:v>
                </c:pt>
                <c:pt idx="2979" formatCode="General">
                  <c:v>343.53590627581701</c:v>
                </c:pt>
                <c:pt idx="2980" formatCode="General">
                  <c:v>343.53590627582099</c:v>
                </c:pt>
                <c:pt idx="2981" formatCode="General">
                  <c:v>343.53633823797003</c:v>
                </c:pt>
                <c:pt idx="2982" formatCode="General">
                  <c:v>343.53677020011901</c:v>
                </c:pt>
                <c:pt idx="2983" formatCode="General">
                  <c:v>343.53720216226799</c:v>
                </c:pt>
                <c:pt idx="2984" formatCode="General">
                  <c:v>343.53763412441799</c:v>
                </c:pt>
                <c:pt idx="2985" formatCode="General">
                  <c:v>343.53840173345498</c:v>
                </c:pt>
                <c:pt idx="2986" formatCode="General">
                  <c:v>343.53967332458802</c:v>
                </c:pt>
                <c:pt idx="2987" formatCode="General">
                  <c:v>343.54094491572198</c:v>
                </c:pt>
                <c:pt idx="2988" formatCode="General">
                  <c:v>343.54221650685503</c:v>
                </c:pt>
                <c:pt idx="2989" formatCode="General">
                  <c:v>343.54348809798802</c:v>
                </c:pt>
                <c:pt idx="2990" formatCode="General">
                  <c:v>343.54475968912197</c:v>
                </c:pt>
                <c:pt idx="2991" formatCode="General">
                  <c:v>343.54603128025502</c:v>
                </c:pt>
                <c:pt idx="2992" formatCode="General">
                  <c:v>343.547756983515</c:v>
                </c:pt>
                <c:pt idx="2993" formatCode="General">
                  <c:v>343.550381240989</c:v>
                </c:pt>
                <c:pt idx="2994" formatCode="General">
                  <c:v>343.55511473848401</c:v>
                </c:pt>
                <c:pt idx="2995" formatCode="General">
                  <c:v>343.55878921273398</c:v>
                </c:pt>
                <c:pt idx="2996" formatCode="General">
                  <c:v>343.56246368698402</c:v>
                </c:pt>
                <c:pt idx="2997" formatCode="General">
                  <c:v>343.56613816123399</c:v>
                </c:pt>
                <c:pt idx="2998" formatCode="General">
                  <c:v>343.56981263548499</c:v>
                </c:pt>
                <c:pt idx="2999" formatCode="General">
                  <c:v>343.57348710973503</c:v>
                </c:pt>
                <c:pt idx="3000" formatCode="General">
                  <c:v>343.57764332155</c:v>
                </c:pt>
                <c:pt idx="3001" formatCode="General">
                  <c:v>343.58179953336497</c:v>
                </c:pt>
                <c:pt idx="3002" formatCode="General">
                  <c:v>343.58595574518</c:v>
                </c:pt>
                <c:pt idx="3003" formatCode="General">
                  <c:v>343.59011195699497</c:v>
                </c:pt>
                <c:pt idx="3004" formatCode="General">
                  <c:v>343.595401631063</c:v>
                </c:pt>
                <c:pt idx="3005" formatCode="General">
                  <c:v>343.60069130513102</c:v>
                </c:pt>
                <c:pt idx="3006" formatCode="General">
                  <c:v>343.60598097919899</c:v>
                </c:pt>
                <c:pt idx="3007" formatCode="General">
                  <c:v>343.61255476575201</c:v>
                </c:pt>
                <c:pt idx="3008" formatCode="General">
                  <c:v>343.61912855230503</c:v>
                </c:pt>
                <c:pt idx="3009" formatCode="General">
                  <c:v>343.62705688534101</c:v>
                </c:pt>
                <c:pt idx="3010" formatCode="General">
                  <c:v>343.63498521837698</c:v>
                </c:pt>
                <c:pt idx="3011" formatCode="General">
                  <c:v>343.64471247474</c:v>
                </c:pt>
                <c:pt idx="3012" formatCode="General">
                  <c:v>343.65443973110399</c:v>
                </c:pt>
                <c:pt idx="3013" formatCode="General">
                  <c:v>343.66697098384498</c:v>
                </c:pt>
                <c:pt idx="3014" formatCode="General">
                  <c:v>343.68245744303601</c:v>
                </c:pt>
                <c:pt idx="3015" formatCode="General">
                  <c:v>343.69794390222597</c:v>
                </c:pt>
                <c:pt idx="3016" formatCode="General">
                  <c:v>343.71893973921101</c:v>
                </c:pt>
                <c:pt idx="3017" formatCode="General">
                  <c:v>343.74762096781097</c:v>
                </c:pt>
                <c:pt idx="3018" formatCode="General">
                  <c:v>343.78678196720102</c:v>
                </c:pt>
                <c:pt idx="3019" formatCode="General">
                  <c:v>343.84229301383903</c:v>
                </c:pt>
                <c:pt idx="3020" formatCode="General">
                  <c:v>343.9291821036</c:v>
                </c:pt>
                <c:pt idx="3021" formatCode="General">
                  <c:v>344</c:v>
                </c:pt>
                <c:pt idx="3022" formatCode="General">
                  <c:v>344.0708178964</c:v>
                </c:pt>
                <c:pt idx="3023" formatCode="General">
                  <c:v>344.60572951697901</c:v>
                </c:pt>
                <c:pt idx="3024" formatCode="General">
                  <c:v>345</c:v>
                </c:pt>
                <c:pt idx="3025" formatCode="General">
                  <c:v>345.39427048302099</c:v>
                </c:pt>
                <c:pt idx="3026" formatCode="General">
                  <c:v>346</c:v>
                </c:pt>
                <c:pt idx="3027" formatCode="General">
                  <c:v>346.60572951697901</c:v>
                </c:pt>
                <c:pt idx="3028" formatCode="General">
                  <c:v>347</c:v>
                </c:pt>
                <c:pt idx="3029" formatCode="General">
                  <c:v>347.39427048302099</c:v>
                </c:pt>
                <c:pt idx="3030" formatCode="General">
                  <c:v>348</c:v>
                </c:pt>
                <c:pt idx="3031" formatCode="General">
                  <c:v>348.60572951697901</c:v>
                </c:pt>
                <c:pt idx="3032" formatCode="General">
                  <c:v>349</c:v>
                </c:pt>
                <c:pt idx="3033" formatCode="General">
                  <c:v>349.39427048302099</c:v>
                </c:pt>
                <c:pt idx="3034" formatCode="General">
                  <c:v>350</c:v>
                </c:pt>
                <c:pt idx="3035" formatCode="General">
                  <c:v>350.000093390713</c:v>
                </c:pt>
                <c:pt idx="3036" formatCode="General">
                  <c:v>350.00021001649401</c:v>
                </c:pt>
                <c:pt idx="3037" formatCode="General">
                  <c:v>350.00032664227399</c:v>
                </c:pt>
                <c:pt idx="3038" formatCode="General">
                  <c:v>350.00044326805499</c:v>
                </c:pt>
                <c:pt idx="3039" formatCode="General">
                  <c:v>350.00066609181499</c:v>
                </c:pt>
                <c:pt idx="3040" formatCode="General">
                  <c:v>350.00108047468802</c:v>
                </c:pt>
                <c:pt idx="3041" formatCode="General">
                  <c:v>350.00158156434901</c:v>
                </c:pt>
                <c:pt idx="3042" formatCode="General">
                  <c:v>350.00208265401102</c:v>
                </c:pt>
                <c:pt idx="3043" formatCode="General">
                  <c:v>350.00258374367201</c:v>
                </c:pt>
                <c:pt idx="3044" formatCode="General">
                  <c:v>350.00308483333299</c:v>
                </c:pt>
                <c:pt idx="3045" formatCode="General">
                  <c:v>350.00358592299398</c:v>
                </c:pt>
                <c:pt idx="3046" formatCode="General">
                  <c:v>350.00408701265502</c:v>
                </c:pt>
                <c:pt idx="3047" formatCode="General">
                  <c:v>350.004635121435</c:v>
                </c:pt>
                <c:pt idx="3048" formatCode="General">
                  <c:v>350.00518323021402</c:v>
                </c:pt>
                <c:pt idx="3049" formatCode="General">
                  <c:v>350.00579559238702</c:v>
                </c:pt>
                <c:pt idx="3050" formatCode="General">
                  <c:v>350.00640795455899</c:v>
                </c:pt>
                <c:pt idx="3051" formatCode="General">
                  <c:v>350.00682165184401</c:v>
                </c:pt>
                <c:pt idx="3052" formatCode="General">
                  <c:v>350.00713582372498</c:v>
                </c:pt>
                <c:pt idx="3053" formatCode="General">
                  <c:v>350.00744999560698</c:v>
                </c:pt>
                <c:pt idx="3054" formatCode="General">
                  <c:v>350.00803679045998</c:v>
                </c:pt>
                <c:pt idx="3055" formatCode="General">
                  <c:v>350.00930763731799</c:v>
                </c:pt>
                <c:pt idx="3056" formatCode="General">
                  <c:v>350.01092766893402</c:v>
                </c:pt>
                <c:pt idx="3057" formatCode="General">
                  <c:v>350.01277839595099</c:v>
                </c:pt>
                <c:pt idx="3058" formatCode="General">
                  <c:v>350.015195722616</c:v>
                </c:pt>
                <c:pt idx="3059" formatCode="General">
                  <c:v>350.01790247676701</c:v>
                </c:pt>
                <c:pt idx="3060" formatCode="General">
                  <c:v>350.02060923091898</c:v>
                </c:pt>
                <c:pt idx="3061" formatCode="General">
                  <c:v>350.02331598506998</c:v>
                </c:pt>
                <c:pt idx="3062" formatCode="General">
                  <c:v>350.02648711213402</c:v>
                </c:pt>
                <c:pt idx="3063" formatCode="General">
                  <c:v>350.029658239198</c:v>
                </c:pt>
                <c:pt idx="3064" formatCode="General">
                  <c:v>350.03282936626198</c:v>
                </c:pt>
                <c:pt idx="3065" formatCode="General">
                  <c:v>350.03682853869799</c:v>
                </c:pt>
                <c:pt idx="3066" formatCode="General">
                  <c:v>350.04082771113298</c:v>
                </c:pt>
                <c:pt idx="3067" formatCode="General">
                  <c:v>350.04482688356802</c:v>
                </c:pt>
                <c:pt idx="3068" formatCode="General">
                  <c:v>350.04982028618502</c:v>
                </c:pt>
                <c:pt idx="3069" formatCode="General">
                  <c:v>350.05481368880299</c:v>
                </c:pt>
                <c:pt idx="3070" formatCode="General">
                  <c:v>350.06074568429602</c:v>
                </c:pt>
                <c:pt idx="3071" formatCode="General">
                  <c:v>350.066677679789</c:v>
                </c:pt>
                <c:pt idx="3072" formatCode="General">
                  <c:v>350.07260967528299</c:v>
                </c:pt>
                <c:pt idx="3073" formatCode="General">
                  <c:v>350.08022923513801</c:v>
                </c:pt>
                <c:pt idx="3074" formatCode="General">
                  <c:v>350.08784879499399</c:v>
                </c:pt>
                <c:pt idx="3075" formatCode="General">
                  <c:v>350.09739316880001</c:v>
                </c:pt>
                <c:pt idx="3076" formatCode="General">
                  <c:v>350.10693754260598</c:v>
                </c:pt>
                <c:pt idx="3077" formatCode="General">
                  <c:v>350.11911525247803</c:v>
                </c:pt>
                <c:pt idx="3078" formatCode="General">
                  <c:v>350.13404842305602</c:v>
                </c:pt>
                <c:pt idx="3079" formatCode="General">
                  <c:v>350.14898159363503</c:v>
                </c:pt>
                <c:pt idx="3080" formatCode="General">
                  <c:v>350.169122334355</c:v>
                </c:pt>
                <c:pt idx="3081" formatCode="General">
                  <c:v>350.19641906234602</c:v>
                </c:pt>
                <c:pt idx="3082" formatCode="General">
                  <c:v>350.23328301649002</c:v>
                </c:pt>
                <c:pt idx="3083" formatCode="General">
                  <c:v>350.28479844407298</c:v>
                </c:pt>
                <c:pt idx="3084" formatCode="General">
                  <c:v>350.36390741810999</c:v>
                </c:pt>
                <c:pt idx="3085" formatCode="General">
                  <c:v>350.50719455235702</c:v>
                </c:pt>
                <c:pt idx="3086" formatCode="General">
                  <c:v>350.84084962658198</c:v>
                </c:pt>
                <c:pt idx="3087" formatCode="General">
                  <c:v>351</c:v>
                </c:pt>
                <c:pt idx="3088" formatCode="General">
                  <c:v>351.15915037341802</c:v>
                </c:pt>
                <c:pt idx="3089" formatCode="General">
                  <c:v>351.697640427002</c:v>
                </c:pt>
                <c:pt idx="3090" formatCode="General">
                  <c:v>352</c:v>
                </c:pt>
                <c:pt idx="3091" formatCode="General">
                  <c:v>352.302359572998</c:v>
                </c:pt>
                <c:pt idx="3092" formatCode="General">
                  <c:v>352.812981469401</c:v>
                </c:pt>
                <c:pt idx="3093" formatCode="General">
                  <c:v>353</c:v>
                </c:pt>
                <c:pt idx="3094" formatCode="General">
                  <c:v>353.187018530599</c:v>
                </c:pt>
                <c:pt idx="3095" formatCode="General">
                  <c:v>353.70937375490598</c:v>
                </c:pt>
                <c:pt idx="3096" formatCode="General">
                  <c:v>354</c:v>
                </c:pt>
                <c:pt idx="3097" formatCode="General">
                  <c:v>354.29062624509402</c:v>
                </c:pt>
                <c:pt idx="3098" formatCode="General">
                  <c:v>354.83106576239101</c:v>
                </c:pt>
                <c:pt idx="3099" formatCode="General">
                  <c:v>355</c:v>
                </c:pt>
                <c:pt idx="3100" formatCode="General">
                  <c:v>355.16893423761002</c:v>
                </c:pt>
                <c:pt idx="3101" formatCode="General">
                  <c:v>355.72140928245801</c:v>
                </c:pt>
                <c:pt idx="3102" formatCode="General">
                  <c:v>356</c:v>
                </c:pt>
                <c:pt idx="3103" formatCode="General">
                  <c:v>356.27859071754199</c:v>
                </c:pt>
                <c:pt idx="3104" formatCode="General">
                  <c:v>356.80819091594498</c:v>
                </c:pt>
                <c:pt idx="3105" formatCode="General">
                  <c:v>357</c:v>
                </c:pt>
                <c:pt idx="3106" formatCode="General">
                  <c:v>357.19180908405502</c:v>
                </c:pt>
                <c:pt idx="3107" formatCode="General">
                  <c:v>357.73821117645099</c:v>
                </c:pt>
                <c:pt idx="3108" formatCode="General">
                  <c:v>358</c:v>
                </c:pt>
                <c:pt idx="3109" formatCode="General">
                  <c:v>358.000158582506</c:v>
                </c:pt>
                <c:pt idx="3110" formatCode="General">
                  <c:v>358.00031716501201</c:v>
                </c:pt>
                <c:pt idx="3111" formatCode="General">
                  <c:v>358.00051069876298</c:v>
                </c:pt>
                <c:pt idx="3112" formatCode="General">
                  <c:v>358.00070423251498</c:v>
                </c:pt>
                <c:pt idx="3113" formatCode="General">
                  <c:v>358.00102431309102</c:v>
                </c:pt>
                <c:pt idx="3114" formatCode="General">
                  <c:v>358.00168677143398</c:v>
                </c:pt>
                <c:pt idx="3115" formatCode="General">
                  <c:v>358.00241580254999</c:v>
                </c:pt>
                <c:pt idx="3116" formatCode="General">
                  <c:v>358.00314483366498</c:v>
                </c:pt>
                <c:pt idx="3117" formatCode="General">
                  <c:v>358.00387386478099</c:v>
                </c:pt>
                <c:pt idx="3118" formatCode="General">
                  <c:v>358.00460289589699</c:v>
                </c:pt>
                <c:pt idx="3119" formatCode="General">
                  <c:v>358.005331927013</c:v>
                </c:pt>
                <c:pt idx="3120" formatCode="General">
                  <c:v>358.00624906128201</c:v>
                </c:pt>
                <c:pt idx="3121" formatCode="General">
                  <c:v>358.007407184523</c:v>
                </c:pt>
                <c:pt idx="3122" formatCode="General">
                  <c:v>358.008868568693</c:v>
                </c:pt>
                <c:pt idx="3123" formatCode="General">
                  <c:v>358.01082074842702</c:v>
                </c:pt>
                <c:pt idx="3124" formatCode="General">
                  <c:v>358.01321512878701</c:v>
                </c:pt>
                <c:pt idx="3125" formatCode="General">
                  <c:v>358.015609509147</c:v>
                </c:pt>
                <c:pt idx="3126" formatCode="General">
                  <c:v>358.01800388950699</c:v>
                </c:pt>
                <c:pt idx="3127" formatCode="General">
                  <c:v>358.01995625038501</c:v>
                </c:pt>
                <c:pt idx="3128" formatCode="General">
                  <c:v>358.021908611264</c:v>
                </c:pt>
                <c:pt idx="3129" formatCode="General">
                  <c:v>358.02386097214202</c:v>
                </c:pt>
                <c:pt idx="3130" formatCode="General">
                  <c:v>358.02581333301998</c:v>
                </c:pt>
                <c:pt idx="3131" formatCode="General">
                  <c:v>358.02776569389903</c:v>
                </c:pt>
                <c:pt idx="3132" formatCode="General">
                  <c:v>358.02935248490598</c:v>
                </c:pt>
                <c:pt idx="3133" formatCode="General">
                  <c:v>358.030939275913</c:v>
                </c:pt>
                <c:pt idx="3134" formatCode="General">
                  <c:v>358.03252606692001</c:v>
                </c:pt>
                <c:pt idx="3135" formatCode="General">
                  <c:v>358.033622171378</c:v>
                </c:pt>
                <c:pt idx="3136" formatCode="General">
                  <c:v>358.03471827583598</c:v>
                </c:pt>
                <c:pt idx="3137" formatCode="General">
                  <c:v>358.03539759983499</c:v>
                </c:pt>
                <c:pt idx="3138" formatCode="General">
                  <c:v>358.035963213743</c:v>
                </c:pt>
                <c:pt idx="3139" formatCode="General">
                  <c:v>358.03652882764999</c:v>
                </c:pt>
                <c:pt idx="3140" formatCode="General">
                  <c:v>358.037094441558</c:v>
                </c:pt>
                <c:pt idx="3141" formatCode="General">
                  <c:v>358.03791191540199</c:v>
                </c:pt>
                <c:pt idx="3142" formatCode="General">
                  <c:v>358.03911344429099</c:v>
                </c:pt>
                <c:pt idx="3143" formatCode="General">
                  <c:v>358.04062671440897</c:v>
                </c:pt>
                <c:pt idx="3144" formatCode="General">
                  <c:v>358.04213998452701</c:v>
                </c:pt>
                <c:pt idx="3145" formatCode="General">
                  <c:v>358.04365325464499</c:v>
                </c:pt>
                <c:pt idx="3146" formatCode="General">
                  <c:v>358.04560056416898</c:v>
                </c:pt>
                <c:pt idx="3147" formatCode="General">
                  <c:v>358.047547873692</c:v>
                </c:pt>
                <c:pt idx="3148" formatCode="General">
                  <c:v>358.04990522631101</c:v>
                </c:pt>
                <c:pt idx="3149" formatCode="General">
                  <c:v>358.052262578929</c:v>
                </c:pt>
                <c:pt idx="3150" formatCode="General">
                  <c:v>358.05461993154802</c:v>
                </c:pt>
                <c:pt idx="3151" formatCode="General">
                  <c:v>358.05754386151199</c:v>
                </c:pt>
                <c:pt idx="3152" formatCode="General">
                  <c:v>358.06046779147601</c:v>
                </c:pt>
                <c:pt idx="3153" formatCode="General">
                  <c:v>358.06339172143998</c:v>
                </c:pt>
                <c:pt idx="3154" formatCode="General">
                  <c:v>358.06614664878703</c:v>
                </c:pt>
                <c:pt idx="3155" formatCode="General">
                  <c:v>358.06614664879203</c:v>
                </c:pt>
                <c:pt idx="3156" formatCode="General">
                  <c:v>358.06614664879601</c:v>
                </c:pt>
                <c:pt idx="3157" formatCode="General">
                  <c:v>358.06667613186602</c:v>
                </c:pt>
                <c:pt idx="3158" formatCode="General">
                  <c:v>358.067205614937</c:v>
                </c:pt>
                <c:pt idx="3159" formatCode="General">
                  <c:v>358.06792146707301</c:v>
                </c:pt>
                <c:pt idx="3160" formatCode="General">
                  <c:v>358.06893690695199</c:v>
                </c:pt>
                <c:pt idx="3161" formatCode="General">
                  <c:v>358.07016675361098</c:v>
                </c:pt>
                <c:pt idx="3162" formatCode="General">
                  <c:v>358.07194610394998</c:v>
                </c:pt>
                <c:pt idx="3163" formatCode="General">
                  <c:v>358.074238098823</c:v>
                </c:pt>
                <c:pt idx="3164" formatCode="General">
                  <c:v>358.07653009369699</c:v>
                </c:pt>
                <c:pt idx="3165" formatCode="General">
                  <c:v>358.07975259847598</c:v>
                </c:pt>
                <c:pt idx="3166" formatCode="General">
                  <c:v>358.085340687746</c:v>
                </c:pt>
                <c:pt idx="3167" formatCode="General">
                  <c:v>358.10154950760301</c:v>
                </c:pt>
                <c:pt idx="3168" formatCode="General">
                  <c:v>358.13057644592499</c:v>
                </c:pt>
                <c:pt idx="3169" formatCode="General">
                  <c:v>358.18032006995901</c:v>
                </c:pt>
                <c:pt idx="3170" formatCode="General">
                  <c:v>358.282627797825</c:v>
                </c:pt>
                <c:pt idx="3171" formatCode="General">
                  <c:v>358.49910894685399</c:v>
                </c:pt>
                <c:pt idx="3172" formatCode="General">
                  <c:v>358.932071244913</c:v>
                </c:pt>
                <c:pt idx="3173" formatCode="General">
                  <c:v>359</c:v>
                </c:pt>
                <c:pt idx="3174" formatCode="General">
                  <c:v>359.067928755087</c:v>
                </c:pt>
                <c:pt idx="3175" formatCode="General">
                  <c:v>359.67928755087303</c:v>
                </c:pt>
                <c:pt idx="3176" formatCode="General">
                  <c:v>360</c:v>
                </c:pt>
                <c:pt idx="3177" formatCode="General">
                  <c:v>360.32071244912697</c:v>
                </c:pt>
                <c:pt idx="3178" formatCode="General">
                  <c:v>361</c:v>
                </c:pt>
                <c:pt idx="3179" formatCode="General">
                  <c:v>361.67928755087303</c:v>
                </c:pt>
                <c:pt idx="3180" formatCode="General">
                  <c:v>362</c:v>
                </c:pt>
                <c:pt idx="3181" formatCode="General">
                  <c:v>362.32071244912697</c:v>
                </c:pt>
                <c:pt idx="3182" formatCode="General">
                  <c:v>363</c:v>
                </c:pt>
                <c:pt idx="3183" formatCode="General">
                  <c:v>363.67928755087303</c:v>
                </c:pt>
                <c:pt idx="3184" formatCode="General">
                  <c:v>364</c:v>
                </c:pt>
                <c:pt idx="3185" formatCode="General">
                  <c:v>364.32071244912697</c:v>
                </c:pt>
                <c:pt idx="3186" formatCode="General">
                  <c:v>365</c:v>
                </c:pt>
                <c:pt idx="3187" formatCode="General">
                  <c:v>365.67928755087303</c:v>
                </c:pt>
                <c:pt idx="3188" formatCode="General">
                  <c:v>366</c:v>
                </c:pt>
                <c:pt idx="3189" formatCode="General">
                  <c:v>366.32071244912697</c:v>
                </c:pt>
                <c:pt idx="3190" formatCode="General">
                  <c:v>367</c:v>
                </c:pt>
                <c:pt idx="3191" formatCode="General">
                  <c:v>367.67928755087303</c:v>
                </c:pt>
                <c:pt idx="3192" formatCode="General">
                  <c:v>368</c:v>
                </c:pt>
                <c:pt idx="3193" formatCode="General">
                  <c:v>368.32071244912697</c:v>
                </c:pt>
                <c:pt idx="3194" formatCode="General">
                  <c:v>369</c:v>
                </c:pt>
                <c:pt idx="3195" formatCode="General">
                  <c:v>369.67928755087303</c:v>
                </c:pt>
                <c:pt idx="3196" formatCode="General">
                  <c:v>370</c:v>
                </c:pt>
                <c:pt idx="3197" formatCode="General">
                  <c:v>370.32071244912697</c:v>
                </c:pt>
                <c:pt idx="3198" formatCode="General">
                  <c:v>371</c:v>
                </c:pt>
                <c:pt idx="3199" formatCode="General">
                  <c:v>371.67928755087303</c:v>
                </c:pt>
                <c:pt idx="3200" formatCode="General">
                  <c:v>372</c:v>
                </c:pt>
                <c:pt idx="3201" formatCode="General">
                  <c:v>372.32071244912697</c:v>
                </c:pt>
                <c:pt idx="3202" formatCode="General">
                  <c:v>373</c:v>
                </c:pt>
                <c:pt idx="3203" formatCode="General">
                  <c:v>373.12895712583401</c:v>
                </c:pt>
                <c:pt idx="3204" formatCode="General">
                  <c:v>373.12895712583702</c:v>
                </c:pt>
                <c:pt idx="3205" formatCode="General">
                  <c:v>373.12899198428897</c:v>
                </c:pt>
                <c:pt idx="3206" formatCode="General">
                  <c:v>373.12902684274201</c:v>
                </c:pt>
                <c:pt idx="3207" formatCode="General">
                  <c:v>373.12906170119402</c:v>
                </c:pt>
                <c:pt idx="3208" formatCode="General">
                  <c:v>373.12909655964597</c:v>
                </c:pt>
                <c:pt idx="3209" formatCode="General">
                  <c:v>373.129168738636</c:v>
                </c:pt>
                <c:pt idx="3210" formatCode="General">
                  <c:v>373.129291845355</c:v>
                </c:pt>
                <c:pt idx="3211" formatCode="General">
                  <c:v>373.12953075808502</c:v>
                </c:pt>
                <c:pt idx="3212" formatCode="General">
                  <c:v>373.12969281360603</c:v>
                </c:pt>
                <c:pt idx="3213" formatCode="General">
                  <c:v>373.12985486912697</c:v>
                </c:pt>
                <c:pt idx="3214" formatCode="General">
                  <c:v>373.13001692464798</c:v>
                </c:pt>
                <c:pt idx="3215" formatCode="General">
                  <c:v>373.13017898016898</c:v>
                </c:pt>
                <c:pt idx="3216" formatCode="General">
                  <c:v>373.13034103568998</c:v>
                </c:pt>
                <c:pt idx="3217" formatCode="General">
                  <c:v>373.13046279722698</c:v>
                </c:pt>
                <c:pt idx="3218" formatCode="General">
                  <c:v>373.13058455876399</c:v>
                </c:pt>
                <c:pt idx="3219" formatCode="General">
                  <c:v>373.13064505548903</c:v>
                </c:pt>
                <c:pt idx="3220" formatCode="General">
                  <c:v>373.13070555221498</c:v>
                </c:pt>
                <c:pt idx="3221" formatCode="General">
                  <c:v>373.13076604894002</c:v>
                </c:pt>
                <c:pt idx="3222" formatCode="General">
                  <c:v>373.13085977281401</c:v>
                </c:pt>
                <c:pt idx="3223" formatCode="General">
                  <c:v>373.13100885121003</c:v>
                </c:pt>
                <c:pt idx="3224" formatCode="General">
                  <c:v>373.131207347822</c:v>
                </c:pt>
                <c:pt idx="3225" formatCode="General">
                  <c:v>373.13140584443499</c:v>
                </c:pt>
                <c:pt idx="3226" formatCode="General">
                  <c:v>373.13166480592901</c:v>
                </c:pt>
                <c:pt idx="3227" formatCode="General">
                  <c:v>373.131988449478</c:v>
                </c:pt>
                <c:pt idx="3228" formatCode="General">
                  <c:v>373.13231209302802</c:v>
                </c:pt>
                <c:pt idx="3229" formatCode="General">
                  <c:v>373.13263573657798</c:v>
                </c:pt>
                <c:pt idx="3230" formatCode="General">
                  <c:v>373.13303608206598</c:v>
                </c:pt>
                <c:pt idx="3231" formatCode="General">
                  <c:v>373.133510021267</c:v>
                </c:pt>
                <c:pt idx="3232" formatCode="General">
                  <c:v>373.13398396046699</c:v>
                </c:pt>
                <c:pt idx="3233" formatCode="General">
                  <c:v>373.134574543165</c:v>
                </c:pt>
                <c:pt idx="3234" formatCode="General">
                  <c:v>373.13530305893403</c:v>
                </c:pt>
                <c:pt idx="3235" formatCode="General">
                  <c:v>373.136195004603</c:v>
                </c:pt>
                <c:pt idx="3236" formatCode="General">
                  <c:v>373.13731778706398</c:v>
                </c:pt>
                <c:pt idx="3237" formatCode="General">
                  <c:v>373.13884492744199</c:v>
                </c:pt>
                <c:pt idx="3238" formatCode="General">
                  <c:v>373.14120832900198</c:v>
                </c:pt>
                <c:pt idx="3239" formatCode="General">
                  <c:v>373.143786044271</c:v>
                </c:pt>
                <c:pt idx="3240" formatCode="General">
                  <c:v>373.14636375953899</c:v>
                </c:pt>
                <c:pt idx="3241" formatCode="General">
                  <c:v>373.148941474808</c:v>
                </c:pt>
                <c:pt idx="3242" formatCode="General">
                  <c:v>373.15180708420002</c:v>
                </c:pt>
                <c:pt idx="3243" formatCode="General">
                  <c:v>373.154672693593</c:v>
                </c:pt>
                <c:pt idx="3244" formatCode="General">
                  <c:v>373.15753830298502</c:v>
                </c:pt>
                <c:pt idx="3245" formatCode="General">
                  <c:v>373.16114992335002</c:v>
                </c:pt>
                <c:pt idx="3246" formatCode="General">
                  <c:v>373.16476154371497</c:v>
                </c:pt>
                <c:pt idx="3247" formatCode="General">
                  <c:v>373.16837316407998</c:v>
                </c:pt>
                <c:pt idx="3248" formatCode="General">
                  <c:v>373.17293195667202</c:v>
                </c:pt>
                <c:pt idx="3249" formatCode="General">
                  <c:v>373.17749074926502</c:v>
                </c:pt>
                <c:pt idx="3250" formatCode="General">
                  <c:v>373.18299373938299</c:v>
                </c:pt>
                <c:pt idx="3251" formatCode="General">
                  <c:v>373.18930224146499</c:v>
                </c:pt>
                <c:pt idx="3252" formatCode="General">
                  <c:v>373.195610743548</c:v>
                </c:pt>
                <c:pt idx="3253" formatCode="General">
                  <c:v>373.20191924563102</c:v>
                </c:pt>
                <c:pt idx="3254" formatCode="General">
                  <c:v>373.21035518255201</c:v>
                </c:pt>
                <c:pt idx="3255" formatCode="General">
                  <c:v>373.220937259577</c:v>
                </c:pt>
                <c:pt idx="3256" formatCode="General">
                  <c:v>373.23151933660301</c:v>
                </c:pt>
                <c:pt idx="3257" formatCode="General">
                  <c:v>373.24533159616601</c:v>
                </c:pt>
                <c:pt idx="3258" formatCode="General">
                  <c:v>373.263469836073</c:v>
                </c:pt>
                <c:pt idx="3259" formatCode="General">
                  <c:v>373.28739015147301</c:v>
                </c:pt>
                <c:pt idx="3260" formatCode="General">
                  <c:v>373.32005749285702</c:v>
                </c:pt>
                <c:pt idx="3261" formatCode="General">
                  <c:v>373.368506292071</c:v>
                </c:pt>
                <c:pt idx="3262" formatCode="General">
                  <c:v>373.45105570155903</c:v>
                </c:pt>
                <c:pt idx="3263" formatCode="General">
                  <c:v>373.62466109857797</c:v>
                </c:pt>
                <c:pt idx="3264" formatCode="General">
                  <c:v>374</c:v>
                </c:pt>
                <c:pt idx="3265" formatCode="General">
                  <c:v>374.37533890142203</c:v>
                </c:pt>
                <c:pt idx="3266" formatCode="General">
                  <c:v>374.78779447718398</c:v>
                </c:pt>
                <c:pt idx="3267" formatCode="General">
                  <c:v>375</c:v>
                </c:pt>
                <c:pt idx="3268" formatCode="General">
                  <c:v>375.21220552281602</c:v>
                </c:pt>
                <c:pt idx="3269" formatCode="General">
                  <c:v>375.82212449376101</c:v>
                </c:pt>
                <c:pt idx="3270" formatCode="General">
                  <c:v>376</c:v>
                </c:pt>
                <c:pt idx="3271" formatCode="General">
                  <c:v>376.17787550623899</c:v>
                </c:pt>
                <c:pt idx="3272" formatCode="General">
                  <c:v>376.79297271106299</c:v>
                </c:pt>
                <c:pt idx="3273" formatCode="General">
                  <c:v>377</c:v>
                </c:pt>
                <c:pt idx="3274" formatCode="General">
                  <c:v>377.20702728893701</c:v>
                </c:pt>
                <c:pt idx="3275" formatCode="General">
                  <c:v>377.82870956526398</c:v>
                </c:pt>
                <c:pt idx="3276" formatCode="General">
                  <c:v>378</c:v>
                </c:pt>
                <c:pt idx="3277" formatCode="General">
                  <c:v>378.17129043473602</c:v>
                </c:pt>
                <c:pt idx="3278" formatCode="General">
                  <c:v>378.79793062438301</c:v>
                </c:pt>
                <c:pt idx="3279" formatCode="General">
                  <c:v>379</c:v>
                </c:pt>
                <c:pt idx="3280" formatCode="General">
                  <c:v>379.20206937561801</c:v>
                </c:pt>
                <c:pt idx="3281" formatCode="General">
                  <c:v>379.83515891916198</c:v>
                </c:pt>
                <c:pt idx="3282" formatCode="General">
                  <c:v>380</c:v>
                </c:pt>
                <c:pt idx="3283" formatCode="General">
                  <c:v>380.16484108083802</c:v>
                </c:pt>
                <c:pt idx="3284" formatCode="General">
                  <c:v>380.802662318697</c:v>
                </c:pt>
                <c:pt idx="3285" formatCode="General">
                  <c:v>381</c:v>
                </c:pt>
                <c:pt idx="3286" formatCode="General">
                  <c:v>381.197337681303</c:v>
                </c:pt>
                <c:pt idx="3287" formatCode="General">
                  <c:v>381.84147109844201</c:v>
                </c:pt>
                <c:pt idx="3288" formatCode="General">
                  <c:v>382</c:v>
                </c:pt>
                <c:pt idx="3289" formatCode="General">
                  <c:v>382.15852890155799</c:v>
                </c:pt>
                <c:pt idx="3290" formatCode="General">
                  <c:v>382.60337085036701</c:v>
                </c:pt>
                <c:pt idx="3291" formatCode="General">
                  <c:v>383</c:v>
                </c:pt>
                <c:pt idx="3292" formatCode="General">
                  <c:v>383.000089102299</c:v>
                </c:pt>
                <c:pt idx="3293" formatCode="General">
                  <c:v>383.00017820459698</c:v>
                </c:pt>
                <c:pt idx="3294" formatCode="General">
                  <c:v>383.00028854596002</c:v>
                </c:pt>
                <c:pt idx="3295" formatCode="General">
                  <c:v>383.00043316752101</c:v>
                </c:pt>
                <c:pt idx="3296" formatCode="General">
                  <c:v>383.00062999970203</c:v>
                </c:pt>
                <c:pt idx="3297" formatCode="General">
                  <c:v>383.000920935804</c:v>
                </c:pt>
                <c:pt idx="3298" formatCode="General">
                  <c:v>383.00121187190598</c:v>
                </c:pt>
                <c:pt idx="3299" formatCode="General">
                  <c:v>383.00158037217398</c:v>
                </c:pt>
                <c:pt idx="3300" formatCode="General">
                  <c:v>383.00217769700402</c:v>
                </c:pt>
                <c:pt idx="3301" formatCode="General">
                  <c:v>383.00409821096599</c:v>
                </c:pt>
                <c:pt idx="3302" formatCode="General">
                  <c:v>383.006384632226</c:v>
                </c:pt>
                <c:pt idx="3303" formatCode="General">
                  <c:v>383.00867105348698</c:v>
                </c:pt>
                <c:pt idx="3304" formatCode="General">
                  <c:v>383.01095747474699</c:v>
                </c:pt>
                <c:pt idx="3305" formatCode="General">
                  <c:v>383.01324389600802</c:v>
                </c:pt>
                <c:pt idx="3306" formatCode="General">
                  <c:v>383.01553031726797</c:v>
                </c:pt>
                <c:pt idx="3307" formatCode="General">
                  <c:v>383.01643356234598</c:v>
                </c:pt>
                <c:pt idx="3308" formatCode="General">
                  <c:v>383.01643356234899</c:v>
                </c:pt>
                <c:pt idx="3309" formatCode="General">
                  <c:v>383.01653115020702</c:v>
                </c:pt>
                <c:pt idx="3310" formatCode="General">
                  <c:v>383.016628738066</c:v>
                </c:pt>
                <c:pt idx="3311" formatCode="General">
                  <c:v>383.01672632592403</c:v>
                </c:pt>
                <c:pt idx="3312" formatCode="General">
                  <c:v>383.01686661374299</c:v>
                </c:pt>
                <c:pt idx="3313" formatCode="General">
                  <c:v>383.01708278163898</c:v>
                </c:pt>
                <c:pt idx="3314" formatCode="General">
                  <c:v>383.01739276789101</c:v>
                </c:pt>
                <c:pt idx="3315" formatCode="General">
                  <c:v>383.01770275414299</c:v>
                </c:pt>
                <c:pt idx="3316" formatCode="General">
                  <c:v>383.01808904844103</c:v>
                </c:pt>
                <c:pt idx="3317" formatCode="General">
                  <c:v>383.01874408040402</c:v>
                </c:pt>
                <c:pt idx="3318" formatCode="General">
                  <c:v>383.020878982966</c:v>
                </c:pt>
                <c:pt idx="3319" formatCode="General">
                  <c:v>383.02388294978999</c:v>
                </c:pt>
                <c:pt idx="3320" formatCode="General">
                  <c:v>383.02849973558801</c:v>
                </c:pt>
                <c:pt idx="3321" formatCode="General">
                  <c:v>383.03885908534301</c:v>
                </c:pt>
                <c:pt idx="3322" formatCode="General">
                  <c:v>383.06128460833798</c:v>
                </c:pt>
                <c:pt idx="3323" formatCode="General">
                  <c:v>383.10613565432601</c:v>
                </c:pt>
                <c:pt idx="3324" formatCode="General">
                  <c:v>383.195837746302</c:v>
                </c:pt>
                <c:pt idx="3325" formatCode="General">
                  <c:v>383.37524193025399</c:v>
                </c:pt>
                <c:pt idx="3326" formatCode="General">
                  <c:v>383.73405029816001</c:v>
                </c:pt>
                <c:pt idx="3327" formatCode="General">
                  <c:v>384</c:v>
                </c:pt>
                <c:pt idx="3328" formatCode="General">
                  <c:v>384.26594970183999</c:v>
                </c:pt>
                <c:pt idx="3329" formatCode="General">
                  <c:v>385</c:v>
                </c:pt>
                <c:pt idx="3330" formatCode="General">
                  <c:v>385.73405029816001</c:v>
                </c:pt>
                <c:pt idx="3331" formatCode="General">
                  <c:v>385.97114418386099</c:v>
                </c:pt>
                <c:pt idx="3332" formatCode="General">
                  <c:v>385.97114418386502</c:v>
                </c:pt>
                <c:pt idx="3333" formatCode="General">
                  <c:v>385.97123336949102</c:v>
                </c:pt>
                <c:pt idx="3334" formatCode="General">
                  <c:v>385.97132255511701</c:v>
                </c:pt>
                <c:pt idx="3335" formatCode="General">
                  <c:v>385.97143334690497</c:v>
                </c:pt>
                <c:pt idx="3336" formatCode="General">
                  <c:v>385.97157935531101</c:v>
                </c:pt>
                <c:pt idx="3337" formatCode="General">
                  <c:v>385.97177661563501</c:v>
                </c:pt>
                <c:pt idx="3338" formatCode="General">
                  <c:v>385.97206679125702</c:v>
                </c:pt>
                <c:pt idx="3339" formatCode="General">
                  <c:v>385.97235696687898</c:v>
                </c:pt>
                <c:pt idx="3340" formatCode="General">
                  <c:v>385.972728745545</c:v>
                </c:pt>
                <c:pt idx="3341" formatCode="General">
                  <c:v>385.97333842758701</c:v>
                </c:pt>
                <c:pt idx="3342" formatCode="General">
                  <c:v>385.975278328478</c:v>
                </c:pt>
                <c:pt idx="3343" formatCode="General">
                  <c:v>385.97759121247702</c:v>
                </c:pt>
                <c:pt idx="3344" formatCode="General">
                  <c:v>385.97990409647599</c:v>
                </c:pt>
                <c:pt idx="3345" formatCode="General">
                  <c:v>385.98221698047502</c:v>
                </c:pt>
                <c:pt idx="3346" formatCode="General">
                  <c:v>385.98452986447302</c:v>
                </c:pt>
                <c:pt idx="3347" formatCode="General">
                  <c:v>385.98684274847199</c:v>
                </c:pt>
                <c:pt idx="3348" formatCode="General">
                  <c:v>385.98915563247101</c:v>
                </c:pt>
                <c:pt idx="3349" formatCode="General">
                  <c:v>385.99146851646998</c:v>
                </c:pt>
                <c:pt idx="3350" formatCode="General">
                  <c:v>385.99378140046798</c:v>
                </c:pt>
                <c:pt idx="3351" formatCode="General">
                  <c:v>385.99609428446701</c:v>
                </c:pt>
                <c:pt idx="3352" formatCode="General">
                  <c:v>385.99840716846597</c:v>
                </c:pt>
                <c:pt idx="3353" formatCode="General">
                  <c:v>386</c:v>
                </c:pt>
                <c:pt idx="3354" formatCode="General">
                  <c:v>386.00065892071899</c:v>
                </c:pt>
                <c:pt idx="3355" formatCode="General">
                  <c:v>386.001317841439</c:v>
                </c:pt>
                <c:pt idx="3356" formatCode="General">
                  <c:v>386.00197676215799</c:v>
                </c:pt>
                <c:pt idx="3357" formatCode="General">
                  <c:v>386.00263568287801</c:v>
                </c:pt>
                <c:pt idx="3358" formatCode="General">
                  <c:v>386.003823803155</c:v>
                </c:pt>
                <c:pt idx="3359" formatCode="General">
                  <c:v>386.00574450751702</c:v>
                </c:pt>
                <c:pt idx="3360" formatCode="General">
                  <c:v>386.00868332617802</c:v>
                </c:pt>
                <c:pt idx="3361" formatCode="General">
                  <c:v>386.01098171930801</c:v>
                </c:pt>
                <c:pt idx="3362" formatCode="General">
                  <c:v>386.01328011243697</c:v>
                </c:pt>
                <c:pt idx="3363" formatCode="General">
                  <c:v>386.01557850556702</c:v>
                </c:pt>
                <c:pt idx="3364" formatCode="General">
                  <c:v>386.01787689869701</c:v>
                </c:pt>
                <c:pt idx="3365" formatCode="General">
                  <c:v>386.02017529182598</c:v>
                </c:pt>
                <c:pt idx="3366" formatCode="General">
                  <c:v>386.02247368495603</c:v>
                </c:pt>
                <c:pt idx="3367" formatCode="General">
                  <c:v>386.02477207808602</c:v>
                </c:pt>
                <c:pt idx="3368" formatCode="General">
                  <c:v>386.02707047121498</c:v>
                </c:pt>
                <c:pt idx="3369" formatCode="General">
                  <c:v>386.02936886434497</c:v>
                </c:pt>
                <c:pt idx="3370" formatCode="General">
                  <c:v>386.03166725747502</c:v>
                </c:pt>
                <c:pt idx="3371" formatCode="General">
                  <c:v>386.03396565060399</c:v>
                </c:pt>
                <c:pt idx="3372" formatCode="General">
                  <c:v>386.03626404373398</c:v>
                </c:pt>
                <c:pt idx="3373" formatCode="General">
                  <c:v>386.038562436863</c:v>
                </c:pt>
                <c:pt idx="3374" formatCode="General">
                  <c:v>386.04086082999299</c:v>
                </c:pt>
                <c:pt idx="3375" formatCode="General">
                  <c:v>386.04315922312298</c:v>
                </c:pt>
                <c:pt idx="3376" formatCode="General">
                  <c:v>386.04545761625201</c:v>
                </c:pt>
                <c:pt idx="3377" formatCode="General">
                  <c:v>386.047756009382</c:v>
                </c:pt>
                <c:pt idx="3378" formatCode="General">
                  <c:v>386.05005440251199</c:v>
                </c:pt>
                <c:pt idx="3379" formatCode="General">
                  <c:v>386.05235279564101</c:v>
                </c:pt>
                <c:pt idx="3380" formatCode="General">
                  <c:v>386.054651188771</c:v>
                </c:pt>
                <c:pt idx="3381" formatCode="General">
                  <c:v>386.05694958190099</c:v>
                </c:pt>
                <c:pt idx="3382" formatCode="General">
                  <c:v>386.05924797503002</c:v>
                </c:pt>
                <c:pt idx="3383" formatCode="General">
                  <c:v>386.06154636816001</c:v>
                </c:pt>
                <c:pt idx="3384" formatCode="General">
                  <c:v>386.06384476129</c:v>
                </c:pt>
                <c:pt idx="3385" formatCode="General">
                  <c:v>386.06614315441902</c:v>
                </c:pt>
                <c:pt idx="3386" formatCode="General">
                  <c:v>386.06844154754901</c:v>
                </c:pt>
                <c:pt idx="3387" formatCode="General">
                  <c:v>386.070739940679</c:v>
                </c:pt>
                <c:pt idx="3388" formatCode="General">
                  <c:v>386.07303833380797</c:v>
                </c:pt>
                <c:pt idx="3389" formatCode="General">
                  <c:v>386.07533672693802</c:v>
                </c:pt>
                <c:pt idx="3390" formatCode="General">
                  <c:v>386.07763512006801</c:v>
                </c:pt>
                <c:pt idx="3391" formatCode="General">
                  <c:v>386.08051913091498</c:v>
                </c:pt>
                <c:pt idx="3392" formatCode="General">
                  <c:v>386.08340314176201</c:v>
                </c:pt>
                <c:pt idx="3393" formatCode="General">
                  <c:v>386.08628715260897</c:v>
                </c:pt>
                <c:pt idx="3394" formatCode="General">
                  <c:v>386.089171163456</c:v>
                </c:pt>
                <c:pt idx="3395" formatCode="General">
                  <c:v>386.09278168651099</c:v>
                </c:pt>
                <c:pt idx="3396" formatCode="General">
                  <c:v>386.09639220956501</c:v>
                </c:pt>
                <c:pt idx="3397" formatCode="General">
                  <c:v>386.10000273262</c:v>
                </c:pt>
                <c:pt idx="3398" formatCode="General">
                  <c:v>386.10445560815901</c:v>
                </c:pt>
                <c:pt idx="3399" formatCode="General">
                  <c:v>386.10890848369701</c:v>
                </c:pt>
                <c:pt idx="3400" formatCode="General">
                  <c:v>386.11336135923602</c:v>
                </c:pt>
                <c:pt idx="3401" formatCode="General">
                  <c:v>386.119107509272</c:v>
                </c:pt>
                <c:pt idx="3402" formatCode="General">
                  <c:v>386.124853659309</c:v>
                </c:pt>
                <c:pt idx="3403" formatCode="General">
                  <c:v>386.13205326612302</c:v>
                </c:pt>
                <c:pt idx="3404" formatCode="General">
                  <c:v>386.13925287293802</c:v>
                </c:pt>
                <c:pt idx="3405" formatCode="General">
                  <c:v>386.14850852148101</c:v>
                </c:pt>
                <c:pt idx="3406" formatCode="General">
                  <c:v>386.15996623918198</c:v>
                </c:pt>
                <c:pt idx="3407" formatCode="General">
                  <c:v>386.17375222222603</c:v>
                </c:pt>
                <c:pt idx="3408" formatCode="General">
                  <c:v>386.19058174228002</c:v>
                </c:pt>
                <c:pt idx="3409" formatCode="General">
                  <c:v>386.21222287353299</c:v>
                </c:pt>
                <c:pt idx="3410" formatCode="General">
                  <c:v>386.24221268519699</c:v>
                </c:pt>
                <c:pt idx="3411" formatCode="General">
                  <c:v>386.28785260241301</c:v>
                </c:pt>
                <c:pt idx="3412" formatCode="General">
                  <c:v>386.36640136634099</c:v>
                </c:pt>
                <c:pt idx="3413" formatCode="General">
                  <c:v>386.52618863212302</c:v>
                </c:pt>
                <c:pt idx="3414" formatCode="General">
                  <c:v>386.90811677893203</c:v>
                </c:pt>
                <c:pt idx="3415" formatCode="General">
                  <c:v>387</c:v>
                </c:pt>
                <c:pt idx="3416" formatCode="General">
                  <c:v>387.09188322106797</c:v>
                </c:pt>
                <c:pt idx="3417" formatCode="General">
                  <c:v>388</c:v>
                </c:pt>
                <c:pt idx="3418" formatCode="General">
                  <c:v>388.90811677893203</c:v>
                </c:pt>
                <c:pt idx="3419" formatCode="General">
                  <c:v>389</c:v>
                </c:pt>
                <c:pt idx="3420" formatCode="General">
                  <c:v>389.09188322106797</c:v>
                </c:pt>
                <c:pt idx="3421" formatCode="General">
                  <c:v>390</c:v>
                </c:pt>
                <c:pt idx="3422" formatCode="General">
                  <c:v>390.90811677893203</c:v>
                </c:pt>
                <c:pt idx="3423" formatCode="General">
                  <c:v>391</c:v>
                </c:pt>
                <c:pt idx="3424" formatCode="General">
                  <c:v>391.09188322106797</c:v>
                </c:pt>
                <c:pt idx="3425" formatCode="General">
                  <c:v>392</c:v>
                </c:pt>
                <c:pt idx="3426" formatCode="General">
                  <c:v>392.90811677893203</c:v>
                </c:pt>
                <c:pt idx="3427" formatCode="General">
                  <c:v>393</c:v>
                </c:pt>
                <c:pt idx="3428" formatCode="General">
                  <c:v>393.09188322106797</c:v>
                </c:pt>
                <c:pt idx="3429" formatCode="General">
                  <c:v>394</c:v>
                </c:pt>
                <c:pt idx="3430" formatCode="General">
                  <c:v>394.90811677893203</c:v>
                </c:pt>
                <c:pt idx="3431" formatCode="General">
                  <c:v>395</c:v>
                </c:pt>
                <c:pt idx="3432" formatCode="General">
                  <c:v>395.09188322106797</c:v>
                </c:pt>
                <c:pt idx="3433" formatCode="General">
                  <c:v>396</c:v>
                </c:pt>
                <c:pt idx="3434" formatCode="General">
                  <c:v>396.90811677893203</c:v>
                </c:pt>
                <c:pt idx="3435" formatCode="General">
                  <c:v>397</c:v>
                </c:pt>
                <c:pt idx="3436" formatCode="General">
                  <c:v>397.09188322106797</c:v>
                </c:pt>
                <c:pt idx="3437" formatCode="General">
                  <c:v>398</c:v>
                </c:pt>
                <c:pt idx="3438" formatCode="General">
                  <c:v>398.90811677893203</c:v>
                </c:pt>
                <c:pt idx="3439" formatCode="General">
                  <c:v>399</c:v>
                </c:pt>
                <c:pt idx="3440" formatCode="General">
                  <c:v>399.09188322106797</c:v>
                </c:pt>
                <c:pt idx="3441" formatCode="General">
                  <c:v>400</c:v>
                </c:pt>
                <c:pt idx="3442" formatCode="General">
                  <c:v>400.90811677893203</c:v>
                </c:pt>
                <c:pt idx="3443" formatCode="General">
                  <c:v>401</c:v>
                </c:pt>
                <c:pt idx="3444" formatCode="General">
                  <c:v>401.00000151438502</c:v>
                </c:pt>
                <c:pt idx="3445" formatCode="General">
                  <c:v>401.00000302876902</c:v>
                </c:pt>
                <c:pt idx="3446" formatCode="General">
                  <c:v>401.00000454315398</c:v>
                </c:pt>
                <c:pt idx="3447" formatCode="General">
                  <c:v>401.000006057539</c:v>
                </c:pt>
                <c:pt idx="3448" formatCode="General">
                  <c:v>401.00000881551898</c:v>
                </c:pt>
                <c:pt idx="3449" formatCode="General">
                  <c:v>401.00001310707398</c:v>
                </c:pt>
                <c:pt idx="3450" formatCode="General">
                  <c:v>401.00001966085802</c:v>
                </c:pt>
                <c:pt idx="3451" formatCode="General">
                  <c:v>401.00002945931499</c:v>
                </c:pt>
                <c:pt idx="3452" formatCode="General">
                  <c:v>401.00003925777202</c:v>
                </c:pt>
                <c:pt idx="3453" formatCode="General">
                  <c:v>401.00004905623001</c:v>
                </c:pt>
                <c:pt idx="3454" formatCode="General">
                  <c:v>401.00005885468698</c:v>
                </c:pt>
                <c:pt idx="3455" formatCode="General">
                  <c:v>401.00006865314401</c:v>
                </c:pt>
                <c:pt idx="3456" formatCode="General">
                  <c:v>401.00007845160098</c:v>
                </c:pt>
                <c:pt idx="3457" formatCode="General">
                  <c:v>401.00008825005801</c:v>
                </c:pt>
                <c:pt idx="3458" formatCode="General">
                  <c:v>401.00010089254999</c:v>
                </c:pt>
                <c:pt idx="3459" formatCode="General">
                  <c:v>401.000116069206</c:v>
                </c:pt>
                <c:pt idx="3460" formatCode="General">
                  <c:v>401.00013124586201</c:v>
                </c:pt>
                <c:pt idx="3461" formatCode="General">
                  <c:v>401.00014642251801</c:v>
                </c:pt>
                <c:pt idx="3462" formatCode="General">
                  <c:v>401.000166452847</c:v>
                </c:pt>
                <c:pt idx="3463" formatCode="General">
                  <c:v>401.00019088189202</c:v>
                </c:pt>
                <c:pt idx="3464" formatCode="General">
                  <c:v>401.00021531093699</c:v>
                </c:pt>
                <c:pt idx="3465" formatCode="General">
                  <c:v>401.000245457142</c:v>
                </c:pt>
                <c:pt idx="3466" formatCode="General">
                  <c:v>401.00028194961999</c:v>
                </c:pt>
                <c:pt idx="3467" formatCode="General">
                  <c:v>401.000318442099</c:v>
                </c:pt>
                <c:pt idx="3468" formatCode="General">
                  <c:v>401.00036679732301</c:v>
                </c:pt>
                <c:pt idx="3469" formatCode="General">
                  <c:v>401.000429360179</c:v>
                </c:pt>
                <c:pt idx="3470" formatCode="General">
                  <c:v>401.00050831439103</c:v>
                </c:pt>
                <c:pt idx="3471" formatCode="General">
                  <c:v>401.00060949204601</c:v>
                </c:pt>
                <c:pt idx="3472" formatCode="General">
                  <c:v>401.00071066970099</c:v>
                </c:pt>
                <c:pt idx="3473" formatCode="General">
                  <c:v>401.00084325653199</c:v>
                </c:pt>
                <c:pt idx="3474" formatCode="General">
                  <c:v>401.00102349827102</c:v>
                </c:pt>
                <c:pt idx="3475" formatCode="General">
                  <c:v>401.001279643982</c:v>
                </c:pt>
                <c:pt idx="3476" formatCode="General">
                  <c:v>401.00167489764902</c:v>
                </c:pt>
                <c:pt idx="3477" formatCode="General">
                  <c:v>401.00241605816302</c:v>
                </c:pt>
                <c:pt idx="3478" formatCode="General">
                  <c:v>401.003911640826</c:v>
                </c:pt>
                <c:pt idx="3479" formatCode="General">
                  <c:v>401.00571660476902</c:v>
                </c:pt>
                <c:pt idx="3480" formatCode="General">
                  <c:v>401.007579962688</c:v>
                </c:pt>
                <c:pt idx="3481" formatCode="General">
                  <c:v>401.00944332060601</c:v>
                </c:pt>
                <c:pt idx="3482" formatCode="General">
                  <c:v>401.01130667852499</c:v>
                </c:pt>
                <c:pt idx="3483" formatCode="General">
                  <c:v>401.01355025787501</c:v>
                </c:pt>
                <c:pt idx="3484" formatCode="General">
                  <c:v>401.01611314760601</c:v>
                </c:pt>
                <c:pt idx="3485" formatCode="General">
                  <c:v>401.018676037337</c:v>
                </c:pt>
                <c:pt idx="3486" formatCode="General">
                  <c:v>401.021238927068</c:v>
                </c:pt>
                <c:pt idx="3487" formatCode="General">
                  <c:v>401.02380181679899</c:v>
                </c:pt>
                <c:pt idx="3488" formatCode="General">
                  <c:v>401.02709864161699</c:v>
                </c:pt>
                <c:pt idx="3489" formatCode="General">
                  <c:v>401.03039546643498</c:v>
                </c:pt>
                <c:pt idx="3490" formatCode="General">
                  <c:v>401.03369229125298</c:v>
                </c:pt>
                <c:pt idx="3491" formatCode="General">
                  <c:v>401.03784659271003</c:v>
                </c:pt>
                <c:pt idx="3492" formatCode="General">
                  <c:v>401.04200089416702</c:v>
                </c:pt>
                <c:pt idx="3493" formatCode="General">
                  <c:v>401.046995903251</c:v>
                </c:pt>
                <c:pt idx="3494" formatCode="General">
                  <c:v>401.05199091233499</c:v>
                </c:pt>
                <c:pt idx="3495" formatCode="General">
                  <c:v>401.058033044019</c:v>
                </c:pt>
                <c:pt idx="3496" formatCode="General">
                  <c:v>401.06407517570199</c:v>
                </c:pt>
                <c:pt idx="3497" formatCode="General">
                  <c:v>401.07166823067701</c:v>
                </c:pt>
                <c:pt idx="3498" formatCode="General">
                  <c:v>401.080821326452</c:v>
                </c:pt>
                <c:pt idx="3499" formatCode="General">
                  <c:v>401.08997442222602</c:v>
                </c:pt>
                <c:pt idx="3500" formatCode="General">
                  <c:v>401.10185040230402</c:v>
                </c:pt>
                <c:pt idx="3501" formatCode="General">
                  <c:v>401.11723896428902</c:v>
                </c:pt>
                <c:pt idx="3502" formatCode="General">
                  <c:v>401.13700039455699</c:v>
                </c:pt>
                <c:pt idx="3503" formatCode="General">
                  <c:v>401.162978153437</c:v>
                </c:pt>
                <c:pt idx="3504" formatCode="General">
                  <c:v>401.19959210366397</c:v>
                </c:pt>
                <c:pt idx="3505" formatCode="General">
                  <c:v>401.25757420035001</c:v>
                </c:pt>
                <c:pt idx="3506" formatCode="General">
                  <c:v>401.36667470001601</c:v>
                </c:pt>
                <c:pt idx="3507" formatCode="General">
                  <c:v>401.62649823759699</c:v>
                </c:pt>
                <c:pt idx="3508" formatCode="General">
                  <c:v>402</c:v>
                </c:pt>
                <c:pt idx="3509" formatCode="General">
                  <c:v>402.37350176240301</c:v>
                </c:pt>
                <c:pt idx="3510" formatCode="General">
                  <c:v>402.88209158989201</c:v>
                </c:pt>
                <c:pt idx="3511" formatCode="General">
                  <c:v>403</c:v>
                </c:pt>
                <c:pt idx="3512" formatCode="General">
                  <c:v>403.11790841010799</c:v>
                </c:pt>
                <c:pt idx="3513" formatCode="General">
                  <c:v>403.637651025987</c:v>
                </c:pt>
                <c:pt idx="3514" formatCode="General">
                  <c:v>404</c:v>
                </c:pt>
                <c:pt idx="3515" formatCode="General">
                  <c:v>404.362348974013</c:v>
                </c:pt>
                <c:pt idx="3516" formatCode="General">
                  <c:v>404.909863573839</c:v>
                </c:pt>
                <c:pt idx="3517" formatCode="General">
                  <c:v>405</c:v>
                </c:pt>
                <c:pt idx="3518" formatCode="General">
                  <c:v>405.00011715358801</c:v>
                </c:pt>
                <c:pt idx="3519" formatCode="General">
                  <c:v>405.00023430717602</c:v>
                </c:pt>
                <c:pt idx="3520" formatCode="General">
                  <c:v>405.000384356209</c:v>
                </c:pt>
                <c:pt idx="3521" formatCode="General">
                  <c:v>405.00053440524198</c:v>
                </c:pt>
                <c:pt idx="3522" formatCode="General">
                  <c:v>405.00076934159102</c:v>
                </c:pt>
                <c:pt idx="3523" formatCode="General">
                  <c:v>405.001297014383</c:v>
                </c:pt>
                <c:pt idx="3524" formatCode="General">
                  <c:v>405.00182468717401</c:v>
                </c:pt>
                <c:pt idx="3525" formatCode="General">
                  <c:v>405.00235235996598</c:v>
                </c:pt>
                <c:pt idx="3526" formatCode="General">
                  <c:v>405.00288003275801</c:v>
                </c:pt>
                <c:pt idx="3527" formatCode="General">
                  <c:v>405.00340770554999</c:v>
                </c:pt>
                <c:pt idx="3528" formatCode="General">
                  <c:v>405.00421843967899</c:v>
                </c:pt>
                <c:pt idx="3529" formatCode="General">
                  <c:v>405.006073409755</c:v>
                </c:pt>
                <c:pt idx="3530" formatCode="General">
                  <c:v>405.00847795432702</c:v>
                </c:pt>
                <c:pt idx="3531" formatCode="General">
                  <c:v>405.01088249889898</c:v>
                </c:pt>
                <c:pt idx="3532" formatCode="General">
                  <c:v>405.013287043471</c:v>
                </c:pt>
                <c:pt idx="3533" formatCode="General">
                  <c:v>405.01569158804301</c:v>
                </c:pt>
                <c:pt idx="3534" formatCode="General">
                  <c:v>405.01809613261503</c:v>
                </c:pt>
                <c:pt idx="3535" formatCode="General">
                  <c:v>405.02050067718699</c:v>
                </c:pt>
                <c:pt idx="3536" formatCode="General">
                  <c:v>405.022905221759</c:v>
                </c:pt>
                <c:pt idx="3537" formatCode="General">
                  <c:v>405.02530976633102</c:v>
                </c:pt>
                <c:pt idx="3538" formatCode="General">
                  <c:v>405.02771431090298</c:v>
                </c:pt>
                <c:pt idx="3539" formatCode="General">
                  <c:v>405.030118855475</c:v>
                </c:pt>
                <c:pt idx="3540" formatCode="General">
                  <c:v>405.03252340004701</c:v>
                </c:pt>
                <c:pt idx="3541" formatCode="General">
                  <c:v>405.034927944618</c:v>
                </c:pt>
                <c:pt idx="3542" formatCode="General">
                  <c:v>405.03733248919002</c:v>
                </c:pt>
                <c:pt idx="3543" formatCode="General">
                  <c:v>405.03973703376198</c:v>
                </c:pt>
                <c:pt idx="3544" formatCode="General">
                  <c:v>405.042141578334</c:v>
                </c:pt>
                <c:pt idx="3545" formatCode="General">
                  <c:v>405.04454612290601</c:v>
                </c:pt>
                <c:pt idx="3546" formatCode="General">
                  <c:v>405.04695066747797</c:v>
                </c:pt>
                <c:pt idx="3547" formatCode="General">
                  <c:v>405.04733164106102</c:v>
                </c:pt>
                <c:pt idx="3548" formatCode="General">
                  <c:v>405.04733164106398</c:v>
                </c:pt>
                <c:pt idx="3549" formatCode="General">
                  <c:v>405.04747737681402</c:v>
                </c:pt>
                <c:pt idx="3550" formatCode="General">
                  <c:v>405.04762311256297</c:v>
                </c:pt>
                <c:pt idx="3551" formatCode="General">
                  <c:v>405.04776884831301</c:v>
                </c:pt>
                <c:pt idx="3552" formatCode="General">
                  <c:v>405.04797261939098</c:v>
                </c:pt>
                <c:pt idx="3553" formatCode="General">
                  <c:v>405.04829086071101</c:v>
                </c:pt>
                <c:pt idx="3554" formatCode="General">
                  <c:v>405.04878712497401</c:v>
                </c:pt>
                <c:pt idx="3555" formatCode="General">
                  <c:v>405.04928338923702</c:v>
                </c:pt>
                <c:pt idx="3556" formatCode="General">
                  <c:v>405.04977965350002</c:v>
                </c:pt>
                <c:pt idx="3557" formatCode="General">
                  <c:v>405.05043530276498</c:v>
                </c:pt>
                <c:pt idx="3558" formatCode="General">
                  <c:v>405.051348946198</c:v>
                </c:pt>
                <c:pt idx="3559" formatCode="General">
                  <c:v>405.05278900022302</c:v>
                </c:pt>
                <c:pt idx="3560" formatCode="General">
                  <c:v>405.05564312543402</c:v>
                </c:pt>
                <c:pt idx="3561" formatCode="General">
                  <c:v>405.06395460980298</c:v>
                </c:pt>
                <c:pt idx="3562" formatCode="General">
                  <c:v>405.08057757854198</c:v>
                </c:pt>
                <c:pt idx="3563" formatCode="General">
                  <c:v>405.11382351601998</c:v>
                </c:pt>
                <c:pt idx="3564" formatCode="General">
                  <c:v>405.18031539097598</c:v>
                </c:pt>
                <c:pt idx="3565" formatCode="General">
                  <c:v>405.31329914088701</c:v>
                </c:pt>
                <c:pt idx="3566" formatCode="General">
                  <c:v>405.57926664070999</c:v>
                </c:pt>
                <c:pt idx="3567" formatCode="General">
                  <c:v>406</c:v>
                </c:pt>
                <c:pt idx="3568" formatCode="General">
                  <c:v>406.42073335929001</c:v>
                </c:pt>
                <c:pt idx="3569" formatCode="General">
                  <c:v>407</c:v>
                </c:pt>
                <c:pt idx="3570" formatCode="General">
                  <c:v>407.57926664070999</c:v>
                </c:pt>
                <c:pt idx="3571" formatCode="General">
                  <c:v>408</c:v>
                </c:pt>
                <c:pt idx="3572" formatCode="General">
                  <c:v>408.42073335929001</c:v>
                </c:pt>
                <c:pt idx="3573" formatCode="General">
                  <c:v>409</c:v>
                </c:pt>
                <c:pt idx="3574" formatCode="General">
                  <c:v>409.57926664070999</c:v>
                </c:pt>
                <c:pt idx="3575" formatCode="General">
                  <c:v>410</c:v>
                </c:pt>
                <c:pt idx="3576" formatCode="General">
                  <c:v>410.42073335929001</c:v>
                </c:pt>
                <c:pt idx="3577" formatCode="General">
                  <c:v>411</c:v>
                </c:pt>
                <c:pt idx="3578" formatCode="General">
                  <c:v>411.57926664070999</c:v>
                </c:pt>
                <c:pt idx="3579" formatCode="General">
                  <c:v>412</c:v>
                </c:pt>
                <c:pt idx="3580" formatCode="General">
                  <c:v>412.42073335929001</c:v>
                </c:pt>
                <c:pt idx="3581" formatCode="General">
                  <c:v>413</c:v>
                </c:pt>
                <c:pt idx="3582" formatCode="General">
                  <c:v>413.57926664070999</c:v>
                </c:pt>
                <c:pt idx="3583" formatCode="General">
                  <c:v>413.71269012477001</c:v>
                </c:pt>
                <c:pt idx="3584" formatCode="General">
                  <c:v>413.71269012477399</c:v>
                </c:pt>
                <c:pt idx="3585" formatCode="General">
                  <c:v>413.712714719313</c:v>
                </c:pt>
                <c:pt idx="3586" formatCode="General">
                  <c:v>413.71273931385298</c:v>
                </c:pt>
                <c:pt idx="3587" formatCode="General">
                  <c:v>413.71276390839199</c:v>
                </c:pt>
                <c:pt idx="3588" formatCode="General">
                  <c:v>413.71278850293203</c:v>
                </c:pt>
                <c:pt idx="3589" formatCode="General">
                  <c:v>413.71283763331098</c:v>
                </c:pt>
                <c:pt idx="3590" formatCode="General">
                  <c:v>413.71292735470701</c:v>
                </c:pt>
                <c:pt idx="3591" formatCode="General">
                  <c:v>413.71304331422601</c:v>
                </c:pt>
                <c:pt idx="3592" formatCode="General">
                  <c:v>413.713159273744</c:v>
                </c:pt>
                <c:pt idx="3593" formatCode="General">
                  <c:v>413.71327523326198</c:v>
                </c:pt>
                <c:pt idx="3594" formatCode="General">
                  <c:v>413.71339119278002</c:v>
                </c:pt>
                <c:pt idx="3595" formatCode="General">
                  <c:v>413.71350715229801</c:v>
                </c:pt>
                <c:pt idx="3596" formatCode="General">
                  <c:v>413.71362311181701</c:v>
                </c:pt>
                <c:pt idx="3597" formatCode="General">
                  <c:v>413.713739071335</c:v>
                </c:pt>
                <c:pt idx="3598" formatCode="General">
                  <c:v>413.71385503085298</c:v>
                </c:pt>
                <c:pt idx="3599" formatCode="General">
                  <c:v>413.71394977327998</c:v>
                </c:pt>
                <c:pt idx="3600" formatCode="General">
                  <c:v>413.71401990277099</c:v>
                </c:pt>
                <c:pt idx="3601" formatCode="General">
                  <c:v>413.71407803922801</c:v>
                </c:pt>
                <c:pt idx="3602" formatCode="General">
                  <c:v>413.71413617568601</c:v>
                </c:pt>
                <c:pt idx="3603" formatCode="General">
                  <c:v>413.71422906306799</c:v>
                </c:pt>
                <c:pt idx="3604" formatCode="General">
                  <c:v>413.71438756483599</c:v>
                </c:pt>
                <c:pt idx="3605" formatCode="General">
                  <c:v>413.71461418272099</c:v>
                </c:pt>
                <c:pt idx="3606" formatCode="General">
                  <c:v>413.71490283536201</c:v>
                </c:pt>
                <c:pt idx="3607" formatCode="General">
                  <c:v>413.71521035292602</c:v>
                </c:pt>
                <c:pt idx="3608" formatCode="General">
                  <c:v>413.715517870491</c:v>
                </c:pt>
                <c:pt idx="3609" formatCode="General">
                  <c:v>413.71589003725097</c:v>
                </c:pt>
                <c:pt idx="3610" formatCode="General">
                  <c:v>413.7163693585</c:v>
                </c:pt>
                <c:pt idx="3611" formatCode="General">
                  <c:v>413.71703647521002</c:v>
                </c:pt>
                <c:pt idx="3612" formatCode="General">
                  <c:v>413.71810617963899</c:v>
                </c:pt>
                <c:pt idx="3613" formatCode="General">
                  <c:v>413.71986046280699</c:v>
                </c:pt>
                <c:pt idx="3614" formatCode="General">
                  <c:v>413.72161474597601</c:v>
                </c:pt>
                <c:pt idx="3615" formatCode="General">
                  <c:v>413.723577719697</c:v>
                </c:pt>
                <c:pt idx="3616" formatCode="General">
                  <c:v>413.725540693418</c:v>
                </c:pt>
                <c:pt idx="3617" formatCode="General">
                  <c:v>413.72750366713899</c:v>
                </c:pt>
                <c:pt idx="3618" formatCode="General">
                  <c:v>413.72991165435701</c:v>
                </c:pt>
                <c:pt idx="3619" formatCode="General">
                  <c:v>413.73266623264601</c:v>
                </c:pt>
                <c:pt idx="3620" formatCode="General">
                  <c:v>413.73542081093501</c:v>
                </c:pt>
                <c:pt idx="3621" formatCode="General">
                  <c:v>413.73817538922401</c:v>
                </c:pt>
                <c:pt idx="3622" formatCode="General">
                  <c:v>413.74092996751398</c:v>
                </c:pt>
                <c:pt idx="3623" formatCode="General">
                  <c:v>413.74445651500901</c:v>
                </c:pt>
                <c:pt idx="3624" formatCode="General">
                  <c:v>413.74798306250398</c:v>
                </c:pt>
                <c:pt idx="3625" formatCode="General">
                  <c:v>413.751509609999</c:v>
                </c:pt>
                <c:pt idx="3626" formatCode="General">
                  <c:v>413.75599301723298</c:v>
                </c:pt>
                <c:pt idx="3627" formatCode="General">
                  <c:v>413.76047642446702</c:v>
                </c:pt>
                <c:pt idx="3628" formatCode="General">
                  <c:v>413.76592201619002</c:v>
                </c:pt>
                <c:pt idx="3629" formatCode="General">
                  <c:v>413.771367607912</c:v>
                </c:pt>
                <c:pt idx="3630" formatCode="General">
                  <c:v>413.77805020650499</c:v>
                </c:pt>
                <c:pt idx="3631" formatCode="General">
                  <c:v>413.784732805099</c:v>
                </c:pt>
                <c:pt idx="3632" formatCode="General">
                  <c:v>413.79331670353798</c:v>
                </c:pt>
                <c:pt idx="3633" formatCode="General">
                  <c:v>413.803883021697</c:v>
                </c:pt>
                <c:pt idx="3634" formatCode="General">
                  <c:v>413.81444933985603</c:v>
                </c:pt>
                <c:pt idx="3635" formatCode="General">
                  <c:v>413.82865785272901</c:v>
                </c:pt>
                <c:pt idx="3636" formatCode="General">
                  <c:v>413.84786741372199</c:v>
                </c:pt>
                <c:pt idx="3637" formatCode="General">
                  <c:v>413.87378339239501</c:v>
                </c:pt>
                <c:pt idx="3638" formatCode="General">
                  <c:v>413.90996945281501</c:v>
                </c:pt>
                <c:pt idx="3639" formatCode="General">
                  <c:v>413.96544367165501</c:v>
                </c:pt>
                <c:pt idx="3640" formatCode="General">
                  <c:v>414</c:v>
                </c:pt>
                <c:pt idx="3641" formatCode="General">
                  <c:v>414.03455632834499</c:v>
                </c:pt>
                <c:pt idx="3642" formatCode="General">
                  <c:v>414.34556328345298</c:v>
                </c:pt>
                <c:pt idx="3643" formatCode="General">
                  <c:v>414.93227267141702</c:v>
                </c:pt>
                <c:pt idx="3644" formatCode="General">
                  <c:v>415</c:v>
                </c:pt>
                <c:pt idx="3645" formatCode="General">
                  <c:v>415.06772732858298</c:v>
                </c:pt>
                <c:pt idx="3646" formatCode="General">
                  <c:v>415.65684155493</c:v>
                </c:pt>
                <c:pt idx="3647" formatCode="General">
                  <c:v>416</c:v>
                </c:pt>
                <c:pt idx="3648" formatCode="General">
                  <c:v>416.34315844507</c:v>
                </c:pt>
                <c:pt idx="3649" formatCode="General">
                  <c:v>417</c:v>
                </c:pt>
                <c:pt idx="3650" formatCode="General">
                  <c:v>417.65684155493</c:v>
                </c:pt>
                <c:pt idx="3651" formatCode="General">
                  <c:v>418</c:v>
                </c:pt>
                <c:pt idx="3652" formatCode="General">
                  <c:v>418.00008858905801</c:v>
                </c:pt>
                <c:pt idx="3653" formatCode="General">
                  <c:v>418.00017717811699</c:v>
                </c:pt>
                <c:pt idx="3654" formatCode="General">
                  <c:v>418.00028727712299</c:v>
                </c:pt>
                <c:pt idx="3655" formatCode="General">
                  <c:v>418.00043160387099</c:v>
                </c:pt>
                <c:pt idx="3656" formatCode="General">
                  <c:v>418.00062795816302</c:v>
                </c:pt>
                <c:pt idx="3657" formatCode="General">
                  <c:v>418.00091830167997</c:v>
                </c:pt>
                <c:pt idx="3658" formatCode="General">
                  <c:v>418.00120864519698</c:v>
                </c:pt>
                <c:pt idx="3659" formatCode="General">
                  <c:v>418.00157645578503</c:v>
                </c:pt>
                <c:pt idx="3660" formatCode="General">
                  <c:v>418.00217266805902</c:v>
                </c:pt>
                <c:pt idx="3661" formatCode="General">
                  <c:v>418.00408821127098</c:v>
                </c:pt>
                <c:pt idx="3662" formatCode="General">
                  <c:v>418.00637277738002</c:v>
                </c:pt>
                <c:pt idx="3663" formatCode="General">
                  <c:v>418.00865734348901</c:v>
                </c:pt>
                <c:pt idx="3664" formatCode="General">
                  <c:v>418.01094190959799</c:v>
                </c:pt>
                <c:pt idx="3665" formatCode="General">
                  <c:v>418.01322647570697</c:v>
                </c:pt>
                <c:pt idx="3666" formatCode="General">
                  <c:v>418.01551104181601</c:v>
                </c:pt>
                <c:pt idx="3667" formatCode="General">
                  <c:v>418.017795607925</c:v>
                </c:pt>
                <c:pt idx="3668" formatCode="General">
                  <c:v>418.02008017403398</c:v>
                </c:pt>
                <c:pt idx="3669" formatCode="General">
                  <c:v>418.02236474014302</c:v>
                </c:pt>
                <c:pt idx="3670" formatCode="General">
                  <c:v>418.024649306252</c:v>
                </c:pt>
                <c:pt idx="3671" formatCode="General">
                  <c:v>418.02693387236201</c:v>
                </c:pt>
                <c:pt idx="3672" formatCode="General">
                  <c:v>418.02921843847099</c:v>
                </c:pt>
                <c:pt idx="3673" formatCode="General">
                  <c:v>418.03098024407598</c:v>
                </c:pt>
                <c:pt idx="3674" formatCode="General">
                  <c:v>418.03098024407899</c:v>
                </c:pt>
                <c:pt idx="3675" formatCode="General">
                  <c:v>418.03107820730099</c:v>
                </c:pt>
                <c:pt idx="3676" formatCode="General">
                  <c:v>418.031176170523</c:v>
                </c:pt>
                <c:pt idx="3677" formatCode="General">
                  <c:v>418.031274133745</c:v>
                </c:pt>
                <c:pt idx="3678" formatCode="General">
                  <c:v>418.03141509902099</c:v>
                </c:pt>
                <c:pt idx="3679" formatCode="General">
                  <c:v>418.03163174019897</c:v>
                </c:pt>
                <c:pt idx="3680" formatCode="General">
                  <c:v>418.03194201902397</c:v>
                </c:pt>
                <c:pt idx="3681" formatCode="General">
                  <c:v>418.03225229784903</c:v>
                </c:pt>
                <c:pt idx="3682" formatCode="General">
                  <c:v>418.03264036460899</c:v>
                </c:pt>
                <c:pt idx="3683" formatCode="General">
                  <c:v>418.03330092723701</c:v>
                </c:pt>
                <c:pt idx="3684" formatCode="General">
                  <c:v>418.03544370718203</c:v>
                </c:pt>
                <c:pt idx="3685" formatCode="General">
                  <c:v>418.03847233662498</c:v>
                </c:pt>
                <c:pt idx="3686" formatCode="General">
                  <c:v>418.04314552793198</c:v>
                </c:pt>
                <c:pt idx="3687" formatCode="General">
                  <c:v>418.05361521022598</c:v>
                </c:pt>
                <c:pt idx="3688" formatCode="General">
                  <c:v>418.07625017637298</c:v>
                </c:pt>
                <c:pt idx="3689" formatCode="General">
                  <c:v>418.12152010866703</c:v>
                </c:pt>
                <c:pt idx="3690" formatCode="General">
                  <c:v>418.21205997325399</c:v>
                </c:pt>
                <c:pt idx="3691" formatCode="General">
                  <c:v>418.39313970242898</c:v>
                </c:pt>
                <c:pt idx="3692" formatCode="General">
                  <c:v>418.75529916078</c:v>
                </c:pt>
                <c:pt idx="3693" formatCode="General">
                  <c:v>419</c:v>
                </c:pt>
                <c:pt idx="3694" formatCode="General">
                  <c:v>419.24470083922</c:v>
                </c:pt>
                <c:pt idx="3695" formatCode="General">
                  <c:v>420</c:v>
                </c:pt>
                <c:pt idx="3696" formatCode="General">
                  <c:v>420.75529916078</c:v>
                </c:pt>
                <c:pt idx="3697" formatCode="General">
                  <c:v>421</c:v>
                </c:pt>
                <c:pt idx="3698" formatCode="General">
                  <c:v>421.24470083922</c:v>
                </c:pt>
                <c:pt idx="3699" formatCode="General">
                  <c:v>422</c:v>
                </c:pt>
                <c:pt idx="3700" formatCode="General">
                  <c:v>422.75529916078</c:v>
                </c:pt>
                <c:pt idx="3701" formatCode="General">
                  <c:v>423</c:v>
                </c:pt>
                <c:pt idx="3702" formatCode="General">
                  <c:v>423.24470083922</c:v>
                </c:pt>
                <c:pt idx="3703" formatCode="General">
                  <c:v>424</c:v>
                </c:pt>
                <c:pt idx="3704" formatCode="General">
                  <c:v>424.75529916078</c:v>
                </c:pt>
                <c:pt idx="3705" formatCode="General">
                  <c:v>425</c:v>
                </c:pt>
                <c:pt idx="3706" formatCode="General">
                  <c:v>425.24470083922</c:v>
                </c:pt>
                <c:pt idx="3707" formatCode="General">
                  <c:v>426</c:v>
                </c:pt>
                <c:pt idx="3708" formatCode="General">
                  <c:v>426.75529916078</c:v>
                </c:pt>
                <c:pt idx="3709" formatCode="General">
                  <c:v>426.81780232044503</c:v>
                </c:pt>
                <c:pt idx="3710" formatCode="General">
                  <c:v>426.817802320449</c:v>
                </c:pt>
                <c:pt idx="3711" formatCode="General">
                  <c:v>426.81788998621101</c:v>
                </c:pt>
                <c:pt idx="3712" formatCode="General">
                  <c:v>426.81797765197399</c:v>
                </c:pt>
                <c:pt idx="3713" formatCode="General">
                  <c:v>426.81808774343898</c:v>
                </c:pt>
                <c:pt idx="3714" formatCode="General">
                  <c:v>426.81823276030798</c:v>
                </c:pt>
                <c:pt idx="3715" formatCode="General">
                  <c:v>426.81842856823903</c:v>
                </c:pt>
                <c:pt idx="3716" formatCode="General">
                  <c:v>426.818717371221</c:v>
                </c:pt>
                <c:pt idx="3717" formatCode="General">
                  <c:v>426.81900617420399</c:v>
                </c:pt>
                <c:pt idx="3718" formatCode="General">
                  <c:v>426.81937537705198</c:v>
                </c:pt>
                <c:pt idx="3719" formatCode="General">
                  <c:v>426.81997806631801</c:v>
                </c:pt>
                <c:pt idx="3720" formatCode="General">
                  <c:v>426.82190713949001</c:v>
                </c:pt>
                <c:pt idx="3721" formatCode="General">
                  <c:v>426.82422423105498</c:v>
                </c:pt>
                <c:pt idx="3722" formatCode="General">
                  <c:v>426.82654132262098</c:v>
                </c:pt>
                <c:pt idx="3723" formatCode="General">
                  <c:v>426.82885841418698</c:v>
                </c:pt>
                <c:pt idx="3724" formatCode="General">
                  <c:v>426.83117550575298</c:v>
                </c:pt>
                <c:pt idx="3725" formatCode="General">
                  <c:v>426.83349259731898</c:v>
                </c:pt>
                <c:pt idx="3726" formatCode="General">
                  <c:v>426.83580968888401</c:v>
                </c:pt>
                <c:pt idx="3727" formatCode="General">
                  <c:v>426.83812678045001</c:v>
                </c:pt>
                <c:pt idx="3728" formatCode="General">
                  <c:v>426.84044387201601</c:v>
                </c:pt>
                <c:pt idx="3729" formatCode="General">
                  <c:v>426.84276096358201</c:v>
                </c:pt>
                <c:pt idx="3730" formatCode="General">
                  <c:v>426.84507805514801</c:v>
                </c:pt>
                <c:pt idx="3731" formatCode="General">
                  <c:v>426.84739514671401</c:v>
                </c:pt>
                <c:pt idx="3732" formatCode="General">
                  <c:v>426.84971223827898</c:v>
                </c:pt>
                <c:pt idx="3733" formatCode="General">
                  <c:v>426.85202932984498</c:v>
                </c:pt>
                <c:pt idx="3734" formatCode="General">
                  <c:v>426.85434642141098</c:v>
                </c:pt>
                <c:pt idx="3735" formatCode="General">
                  <c:v>426.85666351297698</c:v>
                </c:pt>
                <c:pt idx="3736" formatCode="General">
                  <c:v>426.85898060454298</c:v>
                </c:pt>
                <c:pt idx="3737" formatCode="General">
                  <c:v>426.86129769610898</c:v>
                </c:pt>
                <c:pt idx="3738" formatCode="General">
                  <c:v>426.86361478767401</c:v>
                </c:pt>
                <c:pt idx="3739" formatCode="General">
                  <c:v>426.86593187924001</c:v>
                </c:pt>
                <c:pt idx="3740" formatCode="General">
                  <c:v>426.86824897080601</c:v>
                </c:pt>
                <c:pt idx="3741" formatCode="General">
                  <c:v>426.87056606237201</c:v>
                </c:pt>
                <c:pt idx="3742" formatCode="General">
                  <c:v>426.87288315393801</c:v>
                </c:pt>
                <c:pt idx="3743" formatCode="General">
                  <c:v>426.875200245504</c:v>
                </c:pt>
                <c:pt idx="3744" formatCode="General">
                  <c:v>426.87751733706898</c:v>
                </c:pt>
                <c:pt idx="3745" formatCode="General">
                  <c:v>426.87983442863498</c:v>
                </c:pt>
                <c:pt idx="3746" formatCode="General">
                  <c:v>426.88215152020098</c:v>
                </c:pt>
                <c:pt idx="3747" formatCode="General">
                  <c:v>426.88446861176698</c:v>
                </c:pt>
                <c:pt idx="3748" formatCode="General">
                  <c:v>426.88678570333298</c:v>
                </c:pt>
                <c:pt idx="3749" formatCode="General">
                  <c:v>426.88910279489897</c:v>
                </c:pt>
                <c:pt idx="3750" formatCode="General">
                  <c:v>426.89141988646401</c:v>
                </c:pt>
                <c:pt idx="3751" formatCode="General">
                  <c:v>426.89373697803001</c:v>
                </c:pt>
                <c:pt idx="3752" formatCode="General">
                  <c:v>426.896054069596</c:v>
                </c:pt>
                <c:pt idx="3753" formatCode="General">
                  <c:v>426.898371161162</c:v>
                </c:pt>
                <c:pt idx="3754" formatCode="General">
                  <c:v>426.900688252728</c:v>
                </c:pt>
                <c:pt idx="3755" formatCode="General">
                  <c:v>426.903005344294</c:v>
                </c:pt>
                <c:pt idx="3756" formatCode="General">
                  <c:v>426.90532243585898</c:v>
                </c:pt>
                <c:pt idx="3757" formatCode="General">
                  <c:v>426.90763952742498</c:v>
                </c:pt>
                <c:pt idx="3758" formatCode="General">
                  <c:v>426.91054384044401</c:v>
                </c:pt>
                <c:pt idx="3759" formatCode="General">
                  <c:v>426.91344815346298</c:v>
                </c:pt>
                <c:pt idx="3760" formatCode="General">
                  <c:v>426.91635246648201</c:v>
                </c:pt>
                <c:pt idx="3761" formatCode="General">
                  <c:v>426.91925677950098</c:v>
                </c:pt>
                <c:pt idx="3762" formatCode="General">
                  <c:v>426.92289880681699</c:v>
                </c:pt>
                <c:pt idx="3763" formatCode="General">
                  <c:v>426.92654083413299</c:v>
                </c:pt>
                <c:pt idx="3764" formatCode="General">
                  <c:v>426.930182861449</c:v>
                </c:pt>
                <c:pt idx="3765" formatCode="General">
                  <c:v>426.934681947157</c:v>
                </c:pt>
                <c:pt idx="3766" formatCode="General">
                  <c:v>426.93918103286398</c:v>
                </c:pt>
                <c:pt idx="3767" formatCode="General">
                  <c:v>426.94368011857199</c:v>
                </c:pt>
                <c:pt idx="3768" formatCode="General">
                  <c:v>426.94949988084397</c:v>
                </c:pt>
                <c:pt idx="3769" formatCode="General">
                  <c:v>426.95531964311601</c:v>
                </c:pt>
                <c:pt idx="3770" formatCode="General">
                  <c:v>426.962629807442</c:v>
                </c:pt>
                <c:pt idx="3771" formatCode="General">
                  <c:v>426.96993997176702</c:v>
                </c:pt>
                <c:pt idx="3772" formatCode="General">
                  <c:v>426.97936886535803</c:v>
                </c:pt>
                <c:pt idx="3773" formatCode="General">
                  <c:v>426.99107905411699</c:v>
                </c:pt>
                <c:pt idx="3774" formatCode="General">
                  <c:v>427</c:v>
                </c:pt>
                <c:pt idx="3775" formatCode="General">
                  <c:v>427.00892094588301</c:v>
                </c:pt>
                <c:pt idx="3776" formatCode="General">
                  <c:v>427.04299040893801</c:v>
                </c:pt>
                <c:pt idx="3777" formatCode="General">
                  <c:v>427.14197832783702</c:v>
                </c:pt>
                <c:pt idx="3778" formatCode="General">
                  <c:v>427.27491710965103</c:v>
                </c:pt>
                <c:pt idx="3779" formatCode="General">
                  <c:v>427.40785589146498</c:v>
                </c:pt>
                <c:pt idx="3780" formatCode="General">
                  <c:v>427.608690520653</c:v>
                </c:pt>
                <c:pt idx="3781" formatCode="General">
                  <c:v>428</c:v>
                </c:pt>
                <c:pt idx="3782" formatCode="General">
                  <c:v>428.391309479347</c:v>
                </c:pt>
                <c:pt idx="3783" formatCode="General">
                  <c:v>429</c:v>
                </c:pt>
                <c:pt idx="3784" formatCode="General">
                  <c:v>429.608690520653</c:v>
                </c:pt>
                <c:pt idx="3785" formatCode="General">
                  <c:v>430</c:v>
                </c:pt>
                <c:pt idx="3786" formatCode="General">
                  <c:v>430.391309479347</c:v>
                </c:pt>
                <c:pt idx="3787" formatCode="General">
                  <c:v>431</c:v>
                </c:pt>
                <c:pt idx="3788" formatCode="General">
                  <c:v>431.608690520653</c:v>
                </c:pt>
                <c:pt idx="3789" formatCode="General">
                  <c:v>432</c:v>
                </c:pt>
                <c:pt idx="3790" formatCode="General">
                  <c:v>432.391309479347</c:v>
                </c:pt>
                <c:pt idx="3791" formatCode="General">
                  <c:v>433</c:v>
                </c:pt>
                <c:pt idx="3792" formatCode="General">
                  <c:v>433.608690520653</c:v>
                </c:pt>
                <c:pt idx="3793" formatCode="General">
                  <c:v>434</c:v>
                </c:pt>
                <c:pt idx="3794" formatCode="General">
                  <c:v>434.391309479347</c:v>
                </c:pt>
                <c:pt idx="3795" formatCode="General">
                  <c:v>435</c:v>
                </c:pt>
                <c:pt idx="3796" formatCode="General">
                  <c:v>435.608690520653</c:v>
                </c:pt>
                <c:pt idx="3797" formatCode="General">
                  <c:v>436</c:v>
                </c:pt>
                <c:pt idx="3798" formatCode="General">
                  <c:v>436.391309479347</c:v>
                </c:pt>
                <c:pt idx="3799" formatCode="General">
                  <c:v>437</c:v>
                </c:pt>
                <c:pt idx="3800" formatCode="General">
                  <c:v>437.608690520653</c:v>
                </c:pt>
                <c:pt idx="3801" formatCode="General">
                  <c:v>438</c:v>
                </c:pt>
                <c:pt idx="3802" formatCode="General">
                  <c:v>438.391309479347</c:v>
                </c:pt>
                <c:pt idx="3803" formatCode="General">
                  <c:v>439</c:v>
                </c:pt>
                <c:pt idx="3804" formatCode="General">
                  <c:v>439.000001766266</c:v>
                </c:pt>
                <c:pt idx="3805" formatCode="General">
                  <c:v>439.00000353253199</c:v>
                </c:pt>
                <c:pt idx="3806" formatCode="General">
                  <c:v>439.00000529879799</c:v>
                </c:pt>
                <c:pt idx="3807" formatCode="General">
                  <c:v>439.00000706506398</c:v>
                </c:pt>
                <c:pt idx="3808" formatCode="General">
                  <c:v>439.00001039312201</c:v>
                </c:pt>
                <c:pt idx="3809" formatCode="General">
                  <c:v>439.00001566400101</c:v>
                </c:pt>
                <c:pt idx="3810" formatCode="General">
                  <c:v>439.00002398627498</c:v>
                </c:pt>
                <c:pt idx="3811" formatCode="General">
                  <c:v>439.00003483599102</c:v>
                </c:pt>
                <c:pt idx="3812" formatCode="General">
                  <c:v>439.00004568570802</c:v>
                </c:pt>
                <c:pt idx="3813" formatCode="General">
                  <c:v>439.00005653542399</c:v>
                </c:pt>
                <c:pt idx="3814" formatCode="General">
                  <c:v>439.00006738514003</c:v>
                </c:pt>
                <c:pt idx="3815" formatCode="General">
                  <c:v>439.00007823485703</c:v>
                </c:pt>
                <c:pt idx="3816" formatCode="General">
                  <c:v>439.00008908457301</c:v>
                </c:pt>
                <c:pt idx="3817" formatCode="General">
                  <c:v>439.00009993428898</c:v>
                </c:pt>
                <c:pt idx="3818" formatCode="General">
                  <c:v>439.00011377171501</c:v>
                </c:pt>
                <c:pt idx="3819" formatCode="General">
                  <c:v>439.00013039683199</c:v>
                </c:pt>
                <c:pt idx="3820" formatCode="General">
                  <c:v>439.00014702194898</c:v>
                </c:pt>
                <c:pt idx="3821" formatCode="General">
                  <c:v>439.00016715801598</c:v>
                </c:pt>
                <c:pt idx="3822" formatCode="General">
                  <c:v>439.00018729408202</c:v>
                </c:pt>
                <c:pt idx="3823" formatCode="General">
                  <c:v>439.00021310574601</c:v>
                </c:pt>
                <c:pt idx="3824" formatCode="General">
                  <c:v>439.00024445695698</c:v>
                </c:pt>
                <c:pt idx="3825" formatCode="General">
                  <c:v>439.00027580816902</c:v>
                </c:pt>
                <c:pt idx="3826" formatCode="General">
                  <c:v>439.00031593291601</c:v>
                </c:pt>
                <c:pt idx="3827" formatCode="General">
                  <c:v>439.00036627147398</c:v>
                </c:pt>
                <c:pt idx="3828" formatCode="General">
                  <c:v>439.00042807866402</c:v>
                </c:pt>
                <c:pt idx="3829" formatCode="General">
                  <c:v>439.000504713807</c:v>
                </c:pt>
                <c:pt idx="3830" formatCode="General">
                  <c:v>439.000603518047</c:v>
                </c:pt>
                <c:pt idx="3831" formatCode="General">
                  <c:v>439.00073850773498</c:v>
                </c:pt>
                <c:pt idx="3832" formatCode="General">
                  <c:v>439.00090683710499</c:v>
                </c:pt>
                <c:pt idx="3833" formatCode="General">
                  <c:v>439.00112053065601</c:v>
                </c:pt>
                <c:pt idx="3834" formatCode="General">
                  <c:v>439.00142211991698</c:v>
                </c:pt>
                <c:pt idx="3835" formatCode="General">
                  <c:v>439.00193356108599</c:v>
                </c:pt>
                <c:pt idx="3836" formatCode="General">
                  <c:v>439.00326128536199</c:v>
                </c:pt>
                <c:pt idx="3837" formatCode="General">
                  <c:v>439.00501018958101</c:v>
                </c:pt>
                <c:pt idx="3838" formatCode="General">
                  <c:v>439.00675909379902</c:v>
                </c:pt>
                <c:pt idx="3839" formatCode="General">
                  <c:v>439.00861527600603</c:v>
                </c:pt>
                <c:pt idx="3840" formatCode="General">
                  <c:v>439.01047145821201</c:v>
                </c:pt>
                <c:pt idx="3841" formatCode="General">
                  <c:v>439.01232764041902</c:v>
                </c:pt>
                <c:pt idx="3842" formatCode="General">
                  <c:v>439.01466833243802</c:v>
                </c:pt>
                <c:pt idx="3843" formatCode="General">
                  <c:v>439.01736705316603</c:v>
                </c:pt>
                <c:pt idx="3844" formatCode="General">
                  <c:v>439.020065773895</c:v>
                </c:pt>
                <c:pt idx="3845" formatCode="General">
                  <c:v>439.022764494623</c:v>
                </c:pt>
                <c:pt idx="3846" formatCode="General">
                  <c:v>439.02546321535198</c:v>
                </c:pt>
                <c:pt idx="3847" formatCode="General">
                  <c:v>439.02889377839398</c:v>
                </c:pt>
                <c:pt idx="3848" formatCode="General">
                  <c:v>439.03232434143598</c:v>
                </c:pt>
                <c:pt idx="3849" formatCode="General">
                  <c:v>439.03575490447798</c:v>
                </c:pt>
                <c:pt idx="3850" formatCode="General">
                  <c:v>439.04009849381401</c:v>
                </c:pt>
                <c:pt idx="3851" formatCode="General">
                  <c:v>439.04444208314902</c:v>
                </c:pt>
                <c:pt idx="3852" formatCode="General">
                  <c:v>439.04969242550698</c:v>
                </c:pt>
                <c:pt idx="3853" formatCode="General">
                  <c:v>439.05494276786402</c:v>
                </c:pt>
                <c:pt idx="3854" formatCode="General">
                  <c:v>439.06133820524502</c:v>
                </c:pt>
                <c:pt idx="3855" formatCode="General">
                  <c:v>439.06773364262602</c:v>
                </c:pt>
                <c:pt idx="3856" formatCode="General">
                  <c:v>439.07585708543297</c:v>
                </c:pt>
                <c:pt idx="3857" formatCode="General">
                  <c:v>439.08575108377602</c:v>
                </c:pt>
                <c:pt idx="3858" formatCode="General">
                  <c:v>439.09564508211997</c:v>
                </c:pt>
                <c:pt idx="3859" formatCode="General">
                  <c:v>439.10870715923699</c:v>
                </c:pt>
                <c:pt idx="3860" formatCode="General">
                  <c:v>439.12598277345398</c:v>
                </c:pt>
                <c:pt idx="3861" formatCode="General">
                  <c:v>439.148692537925</c:v>
                </c:pt>
                <c:pt idx="3862" formatCode="General">
                  <c:v>439.17941540187701</c:v>
                </c:pt>
                <c:pt idx="3863" formatCode="General">
                  <c:v>439.22448629884201</c:v>
                </c:pt>
                <c:pt idx="3864" formatCode="General">
                  <c:v>439.300437964428</c:v>
                </c:pt>
                <c:pt idx="3865" formatCode="General">
                  <c:v>439.458422872737</c:v>
                </c:pt>
                <c:pt idx="3866" formatCode="General">
                  <c:v>439.88158238560698</c:v>
                </c:pt>
                <c:pt idx="3867" formatCode="General">
                  <c:v>440</c:v>
                </c:pt>
                <c:pt idx="3868" formatCode="General">
                  <c:v>440.11841761439302</c:v>
                </c:pt>
                <c:pt idx="3869" formatCode="General">
                  <c:v>440.74572723958801</c:v>
                </c:pt>
                <c:pt idx="3870" formatCode="General">
                  <c:v>441</c:v>
                </c:pt>
                <c:pt idx="3871" formatCode="General">
                  <c:v>441.25427276041199</c:v>
                </c:pt>
                <c:pt idx="3872" formatCode="General">
                  <c:v>441.90761512583299</c:v>
                </c:pt>
                <c:pt idx="3873" formatCode="General">
                  <c:v>442</c:v>
                </c:pt>
                <c:pt idx="3874" formatCode="General">
                  <c:v>442.09238487416701</c:v>
                </c:pt>
                <c:pt idx="3875" formatCode="General">
                  <c:v>442.33289896104901</c:v>
                </c:pt>
                <c:pt idx="3876" formatCode="General">
                  <c:v>443</c:v>
                </c:pt>
                <c:pt idx="3877" formatCode="General">
                  <c:v>443.66710103895099</c:v>
                </c:pt>
                <c:pt idx="3878" formatCode="General">
                  <c:v>444</c:v>
                </c:pt>
                <c:pt idx="3879" formatCode="General">
                  <c:v>444.33289896104901</c:v>
                </c:pt>
                <c:pt idx="3880" formatCode="General">
                  <c:v>445</c:v>
                </c:pt>
                <c:pt idx="3881" formatCode="General">
                  <c:v>445.00136307062297</c:v>
                </c:pt>
                <c:pt idx="3882" formatCode="General">
                  <c:v>445.00272614124498</c:v>
                </c:pt>
                <c:pt idx="3883" formatCode="General">
                  <c:v>445.00469288203902</c:v>
                </c:pt>
                <c:pt idx="3884" formatCode="General">
                  <c:v>445.00665962283301</c:v>
                </c:pt>
                <c:pt idx="3885" formatCode="General">
                  <c:v>445.00932460914902</c:v>
                </c:pt>
                <c:pt idx="3886" formatCode="General">
                  <c:v>445.01375340428399</c:v>
                </c:pt>
                <c:pt idx="3887" formatCode="General">
                  <c:v>445.02232330999198</c:v>
                </c:pt>
                <c:pt idx="3888" formatCode="General">
                  <c:v>445.03089321570002</c:v>
                </c:pt>
                <c:pt idx="3889" formatCode="General">
                  <c:v>445.03946312140801</c:v>
                </c:pt>
                <c:pt idx="3890" formatCode="General">
                  <c:v>445.04803302711599</c:v>
                </c:pt>
                <c:pt idx="3891" formatCode="General">
                  <c:v>445.05660293282398</c:v>
                </c:pt>
                <c:pt idx="3892" formatCode="General">
                  <c:v>445.06799755160398</c:v>
                </c:pt>
                <c:pt idx="3893" formatCode="General">
                  <c:v>445.083589337886</c:v>
                </c:pt>
                <c:pt idx="3894" formatCode="General">
                  <c:v>445.10397366967197</c:v>
                </c:pt>
                <c:pt idx="3895" formatCode="General">
                  <c:v>445.13033860608402</c:v>
                </c:pt>
                <c:pt idx="3896" formatCode="General">
                  <c:v>445.16665020989501</c:v>
                </c:pt>
                <c:pt idx="3897" formatCode="General">
                  <c:v>445.22356883053601</c:v>
                </c:pt>
                <c:pt idx="3898" formatCode="General">
                  <c:v>445.33248466098098</c:v>
                </c:pt>
                <c:pt idx="3899" formatCode="General">
                  <c:v>445.61313239525799</c:v>
                </c:pt>
                <c:pt idx="3900" formatCode="General">
                  <c:v>446</c:v>
                </c:pt>
                <c:pt idx="3901" formatCode="General">
                  <c:v>446.38686760474201</c:v>
                </c:pt>
                <c:pt idx="3902" formatCode="General">
                  <c:v>447</c:v>
                </c:pt>
                <c:pt idx="3903" formatCode="General">
                  <c:v>447.61313239525799</c:v>
                </c:pt>
                <c:pt idx="3904" formatCode="General">
                  <c:v>448</c:v>
                </c:pt>
                <c:pt idx="3905" formatCode="General">
                  <c:v>448.38686760474201</c:v>
                </c:pt>
                <c:pt idx="3906" formatCode="General">
                  <c:v>449</c:v>
                </c:pt>
                <c:pt idx="3907" formatCode="General">
                  <c:v>449.61313239525799</c:v>
                </c:pt>
                <c:pt idx="3908" formatCode="General">
                  <c:v>450</c:v>
                </c:pt>
                <c:pt idx="3909" formatCode="General">
                  <c:v>450.38686760474201</c:v>
                </c:pt>
                <c:pt idx="3910" formatCode="General">
                  <c:v>451</c:v>
                </c:pt>
                <c:pt idx="3911" formatCode="General">
                  <c:v>451.00018551014801</c:v>
                </c:pt>
                <c:pt idx="3912" formatCode="General">
                  <c:v>451.00037102029597</c:v>
                </c:pt>
                <c:pt idx="3913" formatCode="General">
                  <c:v>451.00055653044399</c:v>
                </c:pt>
                <c:pt idx="3914" formatCode="General">
                  <c:v>451.00078441887598</c:v>
                </c:pt>
                <c:pt idx="3915" formatCode="General">
                  <c:v>451.00117484984497</c:v>
                </c:pt>
                <c:pt idx="3916" formatCode="General">
                  <c:v>451.00189598431899</c:v>
                </c:pt>
                <c:pt idx="3917" formatCode="General">
                  <c:v>451.00261711879398</c:v>
                </c:pt>
                <c:pt idx="3918" formatCode="General">
                  <c:v>451.003338253268</c:v>
                </c:pt>
                <c:pt idx="3919" formatCode="General">
                  <c:v>451.00405938774298</c:v>
                </c:pt>
                <c:pt idx="3920" formatCode="General">
                  <c:v>451.00478820209503</c:v>
                </c:pt>
                <c:pt idx="3921" formatCode="General">
                  <c:v>451.00551701644702</c:v>
                </c:pt>
                <c:pt idx="3922" formatCode="General">
                  <c:v>451.00649005810101</c:v>
                </c:pt>
                <c:pt idx="3923" formatCode="General">
                  <c:v>451.00787078418102</c:v>
                </c:pt>
                <c:pt idx="3924" formatCode="General">
                  <c:v>451.009966305001</c:v>
                </c:pt>
                <c:pt idx="3925" formatCode="General">
                  <c:v>451.012471308682</c:v>
                </c:pt>
                <c:pt idx="3926" formatCode="General">
                  <c:v>451.01497631236299</c:v>
                </c:pt>
                <c:pt idx="3927" formatCode="General">
                  <c:v>451.01631547614301</c:v>
                </c:pt>
                <c:pt idx="3928" formatCode="General">
                  <c:v>451.01631547614602</c:v>
                </c:pt>
                <c:pt idx="3929" formatCode="General">
                  <c:v>451.01646510985699</c:v>
                </c:pt>
                <c:pt idx="3930" formatCode="General">
                  <c:v>451.01661474356803</c:v>
                </c:pt>
                <c:pt idx="3931" formatCode="General">
                  <c:v>451.01680735452197</c:v>
                </c:pt>
                <c:pt idx="3932" formatCode="General">
                  <c:v>451.01699996547597</c:v>
                </c:pt>
                <c:pt idx="3933" formatCode="General">
                  <c:v>451.01731260041601</c:v>
                </c:pt>
                <c:pt idx="3934" formatCode="General">
                  <c:v>451.01791848102101</c:v>
                </c:pt>
                <c:pt idx="3935" formatCode="General">
                  <c:v>451.018645813815</c:v>
                </c:pt>
                <c:pt idx="3936" formatCode="General">
                  <c:v>451.01937314660898</c:v>
                </c:pt>
                <c:pt idx="3937" formatCode="General">
                  <c:v>451.020100479402</c:v>
                </c:pt>
                <c:pt idx="3938" formatCode="General">
                  <c:v>451.02082781219599</c:v>
                </c:pt>
                <c:pt idx="3939" formatCode="General">
                  <c:v>451.02155514498997</c:v>
                </c:pt>
                <c:pt idx="3940" formatCode="General">
                  <c:v>451.022521569079</c:v>
                </c:pt>
                <c:pt idx="3941" formatCode="General">
                  <c:v>451.023882590303</c:v>
                </c:pt>
                <c:pt idx="3942" formatCode="General">
                  <c:v>451.02581751217798</c:v>
                </c:pt>
                <c:pt idx="3943" formatCode="General">
                  <c:v>451.02863014427999</c:v>
                </c:pt>
                <c:pt idx="3944" formatCode="General">
                  <c:v>451.03306315482303</c:v>
                </c:pt>
                <c:pt idx="3945" formatCode="General">
                  <c:v>451.041254042177</c:v>
                </c:pt>
                <c:pt idx="3946" formatCode="General">
                  <c:v>451.060407129586</c:v>
                </c:pt>
                <c:pt idx="3947" formatCode="General">
                  <c:v>451.10449878302597</c:v>
                </c:pt>
                <c:pt idx="3948" formatCode="General">
                  <c:v>451.19268208990502</c:v>
                </c:pt>
                <c:pt idx="3949" formatCode="General">
                  <c:v>451.36904870366402</c:v>
                </c:pt>
                <c:pt idx="3950" formatCode="General">
                  <c:v>451.72178193118202</c:v>
                </c:pt>
                <c:pt idx="3951" formatCode="General">
                  <c:v>452</c:v>
                </c:pt>
                <c:pt idx="3952" formatCode="General">
                  <c:v>452.27821806881798</c:v>
                </c:pt>
                <c:pt idx="3953" formatCode="General">
                  <c:v>453</c:v>
                </c:pt>
                <c:pt idx="3954" formatCode="General">
                  <c:v>453.26490693121201</c:v>
                </c:pt>
                <c:pt idx="3955" formatCode="General">
                  <c:v>453.52981386242402</c:v>
                </c:pt>
                <c:pt idx="3956" formatCode="General">
                  <c:v>454</c:v>
                </c:pt>
                <c:pt idx="3957" formatCode="General">
                  <c:v>454.47018613757598</c:v>
                </c:pt>
                <c:pt idx="3958" formatCode="General">
                  <c:v>454.90698225192602</c:v>
                </c:pt>
                <c:pt idx="3959" formatCode="General">
                  <c:v>454.90698225193</c:v>
                </c:pt>
                <c:pt idx="3960" formatCode="General">
                  <c:v>454.907187054394</c:v>
                </c:pt>
                <c:pt idx="3961" formatCode="General">
                  <c:v>454.90739185685902</c:v>
                </c:pt>
                <c:pt idx="3962" formatCode="General">
                  <c:v>454.90759665932302</c:v>
                </c:pt>
                <c:pt idx="3963" formatCode="General">
                  <c:v>454.90785678851398</c:v>
                </c:pt>
                <c:pt idx="3964" formatCode="General">
                  <c:v>454.90830124850601</c:v>
                </c:pt>
                <c:pt idx="3965" formatCode="General">
                  <c:v>454.90908966120003</c:v>
                </c:pt>
                <c:pt idx="3966" formatCode="General">
                  <c:v>454.90987807389502</c:v>
                </c:pt>
                <c:pt idx="3967" formatCode="General">
                  <c:v>454.91066648658898</c:v>
                </c:pt>
                <c:pt idx="3968" formatCode="General">
                  <c:v>454.91145489928402</c:v>
                </c:pt>
                <c:pt idx="3969" formatCode="General">
                  <c:v>454.91224331197901</c:v>
                </c:pt>
                <c:pt idx="3970" formatCode="General">
                  <c:v>454.91303172467298</c:v>
                </c:pt>
                <c:pt idx="3971" formatCode="General">
                  <c:v>454.91407271494302</c:v>
                </c:pt>
                <c:pt idx="3972" formatCode="General">
                  <c:v>454.91554385591797</c:v>
                </c:pt>
                <c:pt idx="3973" formatCode="General">
                  <c:v>454.917775654107</c:v>
                </c:pt>
                <c:pt idx="3974" formatCode="General">
                  <c:v>454.92058905431401</c:v>
                </c:pt>
                <c:pt idx="3975" formatCode="General">
                  <c:v>454.92283387452198</c:v>
                </c:pt>
                <c:pt idx="3976" formatCode="General">
                  <c:v>454.92507869473098</c:v>
                </c:pt>
                <c:pt idx="3977" formatCode="General">
                  <c:v>454.92732351493999</c:v>
                </c:pt>
                <c:pt idx="3978" formatCode="General">
                  <c:v>454.92956833514802</c:v>
                </c:pt>
                <c:pt idx="3979" formatCode="General">
                  <c:v>454.93198194026297</c:v>
                </c:pt>
                <c:pt idx="3980" formatCode="General">
                  <c:v>454.93439554537701</c:v>
                </c:pt>
                <c:pt idx="3981" formatCode="General">
                  <c:v>454.936809150491</c:v>
                </c:pt>
                <c:pt idx="3982" formatCode="General">
                  <c:v>454.93962329419202</c:v>
                </c:pt>
                <c:pt idx="3983" formatCode="General">
                  <c:v>454.94243743789201</c:v>
                </c:pt>
                <c:pt idx="3984" formatCode="General">
                  <c:v>454.945251581592</c:v>
                </c:pt>
                <c:pt idx="3985" formatCode="General">
                  <c:v>454.948065725292</c:v>
                </c:pt>
                <c:pt idx="3986" formatCode="General">
                  <c:v>454.95087986899199</c:v>
                </c:pt>
                <c:pt idx="3987" formatCode="General">
                  <c:v>454.95434360324703</c:v>
                </c:pt>
                <c:pt idx="3988" formatCode="General">
                  <c:v>454.95780733750098</c:v>
                </c:pt>
                <c:pt idx="3989" formatCode="General">
                  <c:v>454.96127107175499</c:v>
                </c:pt>
                <c:pt idx="3990" formatCode="General">
                  <c:v>454.96473480600997</c:v>
                </c:pt>
                <c:pt idx="3991" formatCode="General">
                  <c:v>454.96907820123999</c:v>
                </c:pt>
                <c:pt idx="3992" formatCode="General">
                  <c:v>454.97342159647098</c:v>
                </c:pt>
                <c:pt idx="3993" formatCode="General">
                  <c:v>454.97776499170101</c:v>
                </c:pt>
                <c:pt idx="3994" formatCode="General">
                  <c:v>454.98324350991697</c:v>
                </c:pt>
                <c:pt idx="3995" formatCode="General">
                  <c:v>454.988722028133</c:v>
                </c:pt>
                <c:pt idx="3996" formatCode="General">
                  <c:v>454.99547634679197</c:v>
                </c:pt>
                <c:pt idx="3997" formatCode="General">
                  <c:v>455</c:v>
                </c:pt>
                <c:pt idx="3998" formatCode="General">
                  <c:v>455.00452365320803</c:v>
                </c:pt>
                <c:pt idx="3999" formatCode="General">
                  <c:v>455.012033095741</c:v>
                </c:pt>
                <c:pt idx="4000" formatCode="General">
                  <c:v>455.02194146453701</c:v>
                </c:pt>
                <c:pt idx="4001" formatCode="General">
                  <c:v>455.035408146539</c:v>
                </c:pt>
                <c:pt idx="4002" formatCode="General">
                  <c:v>455.05241765288503</c:v>
                </c:pt>
                <c:pt idx="4003" formatCode="General">
                  <c:v>455.07797928025701</c:v>
                </c:pt>
                <c:pt idx="4004" formatCode="General">
                  <c:v>455.10961170166001</c:v>
                </c:pt>
                <c:pt idx="4005" formatCode="General">
                  <c:v>455.14807084128103</c:v>
                </c:pt>
                <c:pt idx="4006" formatCode="General">
                  <c:v>455.20320440488302</c:v>
                </c:pt>
                <c:pt idx="4007" formatCode="General">
                  <c:v>455.31099974207399</c:v>
                </c:pt>
                <c:pt idx="4008" formatCode="General">
                  <c:v>455.71501723221797</c:v>
                </c:pt>
                <c:pt idx="4009" formatCode="General">
                  <c:v>456</c:v>
                </c:pt>
                <c:pt idx="4010" formatCode="General">
                  <c:v>456.28498276778203</c:v>
                </c:pt>
                <c:pt idx="4011" formatCode="General">
                  <c:v>457</c:v>
                </c:pt>
                <c:pt idx="4012" formatCode="General">
                  <c:v>457.71501723221797</c:v>
                </c:pt>
                <c:pt idx="4013" formatCode="General">
                  <c:v>458</c:v>
                </c:pt>
                <c:pt idx="4014" formatCode="General">
                  <c:v>458.28498276778203</c:v>
                </c:pt>
                <c:pt idx="4015" formatCode="General">
                  <c:v>459</c:v>
                </c:pt>
                <c:pt idx="4016" formatCode="General">
                  <c:v>459.71501723221797</c:v>
                </c:pt>
                <c:pt idx="4017" formatCode="General">
                  <c:v>460</c:v>
                </c:pt>
                <c:pt idx="4018" formatCode="General">
                  <c:v>460.28498276778203</c:v>
                </c:pt>
                <c:pt idx="4019" formatCode="General">
                  <c:v>461</c:v>
                </c:pt>
                <c:pt idx="4020" formatCode="General">
                  <c:v>461.71501723221797</c:v>
                </c:pt>
                <c:pt idx="4021" formatCode="General">
                  <c:v>462</c:v>
                </c:pt>
                <c:pt idx="4022" formatCode="General">
                  <c:v>462.28498276778203</c:v>
                </c:pt>
                <c:pt idx="4023" formatCode="General">
                  <c:v>463</c:v>
                </c:pt>
                <c:pt idx="4024" formatCode="General">
                  <c:v>463.71501723221797</c:v>
                </c:pt>
                <c:pt idx="4025" formatCode="General">
                  <c:v>464</c:v>
                </c:pt>
                <c:pt idx="4026" formatCode="General">
                  <c:v>464.28498276778203</c:v>
                </c:pt>
                <c:pt idx="4027" formatCode="General">
                  <c:v>465</c:v>
                </c:pt>
                <c:pt idx="4028" formatCode="General">
                  <c:v>465.71501723221797</c:v>
                </c:pt>
                <c:pt idx="4029" formatCode="General">
                  <c:v>466</c:v>
                </c:pt>
                <c:pt idx="4030" formatCode="General">
                  <c:v>466.28498276778203</c:v>
                </c:pt>
                <c:pt idx="4031" formatCode="General">
                  <c:v>467</c:v>
                </c:pt>
                <c:pt idx="4032" formatCode="General">
                  <c:v>467.71501723221797</c:v>
                </c:pt>
                <c:pt idx="4033" formatCode="General">
                  <c:v>468</c:v>
                </c:pt>
                <c:pt idx="4034" formatCode="General">
                  <c:v>468.28498276778203</c:v>
                </c:pt>
                <c:pt idx="4035" formatCode="General">
                  <c:v>469</c:v>
                </c:pt>
                <c:pt idx="4036" formatCode="General">
                  <c:v>469.71501723221797</c:v>
                </c:pt>
                <c:pt idx="4037" formatCode="General">
                  <c:v>470</c:v>
                </c:pt>
                <c:pt idx="4038" formatCode="General">
                  <c:v>470.28498276778203</c:v>
                </c:pt>
                <c:pt idx="4039" formatCode="General">
                  <c:v>471</c:v>
                </c:pt>
                <c:pt idx="4040" formatCode="General">
                  <c:v>471.71501723221797</c:v>
                </c:pt>
                <c:pt idx="4041" formatCode="General">
                  <c:v>472</c:v>
                </c:pt>
                <c:pt idx="4042" formatCode="General">
                  <c:v>472.28498276778203</c:v>
                </c:pt>
                <c:pt idx="4043" formatCode="General">
                  <c:v>473</c:v>
                </c:pt>
                <c:pt idx="4044" formatCode="General">
                  <c:v>473.71501723221797</c:v>
                </c:pt>
                <c:pt idx="4045" formatCode="General">
                  <c:v>474</c:v>
                </c:pt>
                <c:pt idx="4046" formatCode="General">
                  <c:v>474.28498276778203</c:v>
                </c:pt>
                <c:pt idx="4047" formatCode="General">
                  <c:v>475</c:v>
                </c:pt>
                <c:pt idx="4048" formatCode="General">
                  <c:v>475.00003735938901</c:v>
                </c:pt>
                <c:pt idx="4049" formatCode="General">
                  <c:v>475.000074718777</c:v>
                </c:pt>
                <c:pt idx="4050" formatCode="General">
                  <c:v>475.00011207816601</c:v>
                </c:pt>
                <c:pt idx="4051" formatCode="General">
                  <c:v>475.000149437554</c:v>
                </c:pt>
                <c:pt idx="4052" formatCode="General">
                  <c:v>475.00022440498998</c:v>
                </c:pt>
                <c:pt idx="4053" formatCode="General">
                  <c:v>475.00035283866902</c:v>
                </c:pt>
                <c:pt idx="4054" formatCode="General">
                  <c:v>475.00055340714903</c:v>
                </c:pt>
                <c:pt idx="4055" formatCode="General">
                  <c:v>475.00071608405602</c:v>
                </c:pt>
                <c:pt idx="4056" formatCode="General">
                  <c:v>475.00087876096302</c:v>
                </c:pt>
                <c:pt idx="4057" formatCode="General">
                  <c:v>475.00104143787001</c:v>
                </c:pt>
                <c:pt idx="4058" formatCode="General">
                  <c:v>475.00120411477701</c:v>
                </c:pt>
                <c:pt idx="4059" formatCode="General">
                  <c:v>475.00136679168401</c:v>
                </c:pt>
                <c:pt idx="4060" formatCode="General">
                  <c:v>475.001529468591</c:v>
                </c:pt>
                <c:pt idx="4061" formatCode="General">
                  <c:v>475.00164248758102</c:v>
                </c:pt>
                <c:pt idx="4062" formatCode="General">
                  <c:v>475.00173610091701</c:v>
                </c:pt>
                <c:pt idx="4063" formatCode="General">
                  <c:v>475.00180068996099</c:v>
                </c:pt>
                <c:pt idx="4064" formatCode="General">
                  <c:v>475.00186527900502</c:v>
                </c:pt>
                <c:pt idx="4065" formatCode="General">
                  <c:v>475.00192986804802</c:v>
                </c:pt>
                <c:pt idx="4066" formatCode="General">
                  <c:v>475.002046221988</c:v>
                </c:pt>
                <c:pt idx="4067" formatCode="General">
                  <c:v>475.002227150674</c:v>
                </c:pt>
                <c:pt idx="4068" formatCode="General">
                  <c:v>475.00245822933698</c:v>
                </c:pt>
                <c:pt idx="4069" formatCode="General">
                  <c:v>475.00268930800001</c:v>
                </c:pt>
                <c:pt idx="4070" formatCode="General">
                  <c:v>475.00298955697798</c:v>
                </c:pt>
                <c:pt idx="4071" formatCode="General">
                  <c:v>475.00336913650398</c:v>
                </c:pt>
                <c:pt idx="4072" formatCode="General">
                  <c:v>475.00377456120299</c:v>
                </c:pt>
                <c:pt idx="4073" formatCode="General">
                  <c:v>475.00419026048797</c:v>
                </c:pt>
                <c:pt idx="4074" formatCode="General">
                  <c:v>475.00460595977398</c:v>
                </c:pt>
                <c:pt idx="4075" formatCode="General">
                  <c:v>475.00512918979001</c:v>
                </c:pt>
                <c:pt idx="4076" formatCode="General">
                  <c:v>475.00578394392898</c:v>
                </c:pt>
                <c:pt idx="4077" formatCode="General">
                  <c:v>475.00658562779699</c:v>
                </c:pt>
                <c:pt idx="4078" formatCode="General">
                  <c:v>475.00758307803602</c:v>
                </c:pt>
                <c:pt idx="4079" formatCode="General">
                  <c:v>475.00891088342598</c:v>
                </c:pt>
                <c:pt idx="4080" formatCode="General">
                  <c:v>475.010998565455</c:v>
                </c:pt>
                <c:pt idx="4081" formatCode="General">
                  <c:v>475.01308624748401</c:v>
                </c:pt>
                <c:pt idx="4082" formatCode="General">
                  <c:v>475.01517392951303</c:v>
                </c:pt>
                <c:pt idx="4083" formatCode="General">
                  <c:v>475.01726161154198</c:v>
                </c:pt>
                <c:pt idx="4084" formatCode="General">
                  <c:v>475.019846014309</c:v>
                </c:pt>
                <c:pt idx="4085" formatCode="General">
                  <c:v>475.02243041707601</c:v>
                </c:pt>
                <c:pt idx="4086" formatCode="General">
                  <c:v>475.02501481984302</c:v>
                </c:pt>
                <c:pt idx="4087" formatCode="General">
                  <c:v>475.02825484916298</c:v>
                </c:pt>
                <c:pt idx="4088" formatCode="General">
                  <c:v>475.03149487848202</c:v>
                </c:pt>
                <c:pt idx="4089" formatCode="General">
                  <c:v>475.03531855071799</c:v>
                </c:pt>
                <c:pt idx="4090" formatCode="General">
                  <c:v>475.03914222295401</c:v>
                </c:pt>
                <c:pt idx="4091" formatCode="General">
                  <c:v>475.04296589518998</c:v>
                </c:pt>
                <c:pt idx="4092" formatCode="General">
                  <c:v>475.04780277989698</c:v>
                </c:pt>
                <c:pt idx="4093" formatCode="General">
                  <c:v>475.05263966460399</c:v>
                </c:pt>
                <c:pt idx="4094" formatCode="General">
                  <c:v>475.05858623383801</c:v>
                </c:pt>
                <c:pt idx="4095" formatCode="General">
                  <c:v>475.06453280307198</c:v>
                </c:pt>
                <c:pt idx="4096" formatCode="General">
                  <c:v>475.071939746824</c:v>
                </c:pt>
                <c:pt idx="4097" formatCode="General">
                  <c:v>475.07934669057602</c:v>
                </c:pt>
                <c:pt idx="4098" formatCode="General">
                  <c:v>475.089063136113</c:v>
                </c:pt>
                <c:pt idx="4099" formatCode="General">
                  <c:v>475.10127737031303</c:v>
                </c:pt>
                <c:pt idx="4100" formatCode="General">
                  <c:v>475.11612617780401</c:v>
                </c:pt>
                <c:pt idx="4101" formatCode="General">
                  <c:v>475.13445169430798</c:v>
                </c:pt>
                <c:pt idx="4102" formatCode="General">
                  <c:v>475.158431090367</c:v>
                </c:pt>
                <c:pt idx="4103" formatCode="General">
                  <c:v>475.192647954248</c:v>
                </c:pt>
                <c:pt idx="4104" formatCode="General">
                  <c:v>475.24722146441297</c:v>
                </c:pt>
                <c:pt idx="4105" formatCode="General">
                  <c:v>475.34812122208598</c:v>
                </c:pt>
                <c:pt idx="4106" formatCode="General">
                  <c:v>475.57309230276297</c:v>
                </c:pt>
                <c:pt idx="4107" formatCode="General">
                  <c:v>476</c:v>
                </c:pt>
                <c:pt idx="4108" formatCode="General">
                  <c:v>476.42690769723799</c:v>
                </c:pt>
                <c:pt idx="4109" formatCode="General">
                  <c:v>477</c:v>
                </c:pt>
                <c:pt idx="4110" formatCode="General">
                  <c:v>477.57309230276297</c:v>
                </c:pt>
                <c:pt idx="4111" formatCode="General">
                  <c:v>478</c:v>
                </c:pt>
                <c:pt idx="4112" formatCode="General">
                  <c:v>478.42690769723799</c:v>
                </c:pt>
                <c:pt idx="4113" formatCode="General">
                  <c:v>479</c:v>
                </c:pt>
                <c:pt idx="4114" formatCode="General">
                  <c:v>479.57309230276297</c:v>
                </c:pt>
                <c:pt idx="4115" formatCode="General">
                  <c:v>480</c:v>
                </c:pt>
                <c:pt idx="4116" formatCode="General">
                  <c:v>480.42690769723799</c:v>
                </c:pt>
                <c:pt idx="4117" formatCode="General">
                  <c:v>481</c:v>
                </c:pt>
                <c:pt idx="4118" formatCode="General">
                  <c:v>481.57309230276297</c:v>
                </c:pt>
                <c:pt idx="4119" formatCode="General">
                  <c:v>482</c:v>
                </c:pt>
                <c:pt idx="4120" formatCode="General">
                  <c:v>482.42690769723799</c:v>
                </c:pt>
                <c:pt idx="4121" formatCode="General">
                  <c:v>483</c:v>
                </c:pt>
                <c:pt idx="4122" formatCode="General">
                  <c:v>483.57309230276297</c:v>
                </c:pt>
                <c:pt idx="4123" formatCode="General">
                  <c:v>484</c:v>
                </c:pt>
                <c:pt idx="4124" formatCode="General">
                  <c:v>484.42690769723799</c:v>
                </c:pt>
                <c:pt idx="4125" formatCode="General">
                  <c:v>485</c:v>
                </c:pt>
                <c:pt idx="4126" formatCode="General">
                  <c:v>485.57309230276297</c:v>
                </c:pt>
                <c:pt idx="4127" formatCode="General">
                  <c:v>486</c:v>
                </c:pt>
                <c:pt idx="4128" formatCode="General">
                  <c:v>486.000089805009</c:v>
                </c:pt>
                <c:pt idx="4129" formatCode="General">
                  <c:v>486.00017961001703</c:v>
                </c:pt>
                <c:pt idx="4130" formatCode="General">
                  <c:v>486.00029044016998</c:v>
                </c:pt>
                <c:pt idx="4131" formatCode="General">
                  <c:v>486.00043598485399</c:v>
                </c:pt>
                <c:pt idx="4132" formatCode="General">
                  <c:v>486.00063367414901</c:v>
                </c:pt>
                <c:pt idx="4133" formatCode="General">
                  <c:v>486.000925074534</c:v>
                </c:pt>
                <c:pt idx="4134" formatCode="General">
                  <c:v>486.00121647491898</c:v>
                </c:pt>
                <c:pt idx="4135" formatCode="General">
                  <c:v>486.00158729691998</c:v>
                </c:pt>
                <c:pt idx="4136" formatCode="General">
                  <c:v>486.00219202146701</c:v>
                </c:pt>
                <c:pt idx="4137" formatCode="General">
                  <c:v>486.00412356137701</c:v>
                </c:pt>
                <c:pt idx="4138" formatCode="General">
                  <c:v>486.00642274523102</c:v>
                </c:pt>
                <c:pt idx="4139" formatCode="General">
                  <c:v>486.00872192908503</c:v>
                </c:pt>
                <c:pt idx="4140" formatCode="General">
                  <c:v>486.01102111293801</c:v>
                </c:pt>
                <c:pt idx="4141" formatCode="General">
                  <c:v>486.01332029679202</c:v>
                </c:pt>
                <c:pt idx="4142" formatCode="General">
                  <c:v>486.01561948064602</c:v>
                </c:pt>
                <c:pt idx="4143" formatCode="General">
                  <c:v>486.01791866449997</c:v>
                </c:pt>
                <c:pt idx="4144" formatCode="General">
                  <c:v>486.01831726187999</c:v>
                </c:pt>
                <c:pt idx="4145" formatCode="General">
                  <c:v>486.018317261883</c:v>
                </c:pt>
                <c:pt idx="4146" formatCode="General">
                  <c:v>486.018415169371</c:v>
                </c:pt>
                <c:pt idx="4147" formatCode="General">
                  <c:v>486.01851307685803</c:v>
                </c:pt>
                <c:pt idx="4148" formatCode="General">
                  <c:v>486.01861098434603</c:v>
                </c:pt>
                <c:pt idx="4149" formatCode="General">
                  <c:v>486.01875170451302</c:v>
                </c:pt>
                <c:pt idx="4150" formatCode="General">
                  <c:v>486.01896809068501</c:v>
                </c:pt>
                <c:pt idx="4151" formatCode="General">
                  <c:v>486.01927820987498</c:v>
                </c:pt>
                <c:pt idx="4152" formatCode="General">
                  <c:v>486.01958832906399</c:v>
                </c:pt>
                <c:pt idx="4153" formatCode="General">
                  <c:v>486.01997571836102</c:v>
                </c:pt>
                <c:pt idx="4154" formatCode="General">
                  <c:v>486.02063417347199</c:v>
                </c:pt>
                <c:pt idx="4155" formatCode="General">
                  <c:v>486.02277858256201</c:v>
                </c:pt>
                <c:pt idx="4156" formatCode="General">
                  <c:v>486.02580203277302</c:v>
                </c:pt>
                <c:pt idx="4157" formatCode="General">
                  <c:v>486.030455842077</c:v>
                </c:pt>
                <c:pt idx="4158" formatCode="General">
                  <c:v>486.04088737214602</c:v>
                </c:pt>
                <c:pt idx="4159" formatCode="General">
                  <c:v>486.06345748240801</c:v>
                </c:pt>
                <c:pt idx="4160" formatCode="General">
                  <c:v>486.108597702932</c:v>
                </c:pt>
                <c:pt idx="4161" formatCode="General">
                  <c:v>486.19887814397998</c:v>
                </c:pt>
                <c:pt idx="4162" formatCode="General">
                  <c:v>486.37943902607702</c:v>
                </c:pt>
                <c:pt idx="4163" formatCode="General">
                  <c:v>486.74056079027099</c:v>
                </c:pt>
                <c:pt idx="4164" formatCode="General">
                  <c:v>487</c:v>
                </c:pt>
                <c:pt idx="4165" formatCode="General">
                  <c:v>487.25943920972901</c:v>
                </c:pt>
                <c:pt idx="4166" formatCode="General">
                  <c:v>488</c:v>
                </c:pt>
                <c:pt idx="4167" formatCode="General">
                  <c:v>488.74056079027099</c:v>
                </c:pt>
                <c:pt idx="4168" formatCode="General">
                  <c:v>489</c:v>
                </c:pt>
                <c:pt idx="4169" formatCode="General">
                  <c:v>489.25943920972901</c:v>
                </c:pt>
                <c:pt idx="4170" formatCode="General">
                  <c:v>490</c:v>
                </c:pt>
                <c:pt idx="4171" formatCode="General">
                  <c:v>490.03122364141598</c:v>
                </c:pt>
                <c:pt idx="4172" formatCode="General">
                  <c:v>490.03122364142001</c:v>
                </c:pt>
                <c:pt idx="4173" formatCode="General">
                  <c:v>490.03131903005601</c:v>
                </c:pt>
                <c:pt idx="4174" formatCode="General">
                  <c:v>490.03141441869201</c:v>
                </c:pt>
                <c:pt idx="4175" formatCode="General">
                  <c:v>490.03152905243502</c:v>
                </c:pt>
                <c:pt idx="4176" formatCode="General">
                  <c:v>490.031681349422</c:v>
                </c:pt>
                <c:pt idx="4177" formatCode="General">
                  <c:v>490.03188561319598</c:v>
                </c:pt>
                <c:pt idx="4178" formatCode="General">
                  <c:v>490.032181795101</c:v>
                </c:pt>
                <c:pt idx="4179" formatCode="General">
                  <c:v>490.03247797700601</c:v>
                </c:pt>
                <c:pt idx="4180" formatCode="General">
                  <c:v>490.03286544843098</c:v>
                </c:pt>
                <c:pt idx="4181" formatCode="General">
                  <c:v>490.03352000005901</c:v>
                </c:pt>
                <c:pt idx="4182" formatCode="General">
                  <c:v>490.03553437819301</c:v>
                </c:pt>
                <c:pt idx="4183" formatCode="General">
                  <c:v>490.03790985646702</c:v>
                </c:pt>
                <c:pt idx="4184" formatCode="General">
                  <c:v>490.04028533474099</c:v>
                </c:pt>
                <c:pt idx="4185" formatCode="General">
                  <c:v>490.042660813015</c:v>
                </c:pt>
                <c:pt idx="4186" formatCode="General">
                  <c:v>490.045036291288</c:v>
                </c:pt>
                <c:pt idx="4187" formatCode="General">
                  <c:v>490.04741176956202</c:v>
                </c:pt>
                <c:pt idx="4188" formatCode="General">
                  <c:v>490.04978724783598</c:v>
                </c:pt>
                <c:pt idx="4189" formatCode="General">
                  <c:v>490.05216272611</c:v>
                </c:pt>
                <c:pt idx="4190" formatCode="General">
                  <c:v>490.05453820438299</c:v>
                </c:pt>
                <c:pt idx="4191" formatCode="General">
                  <c:v>490.05691368265701</c:v>
                </c:pt>
                <c:pt idx="4192" formatCode="General">
                  <c:v>490.05928916093097</c:v>
                </c:pt>
                <c:pt idx="4193" formatCode="General">
                  <c:v>490.06166463920403</c:v>
                </c:pt>
                <c:pt idx="4194" formatCode="General">
                  <c:v>490.06404011747799</c:v>
                </c:pt>
                <c:pt idx="4195" formatCode="General">
                  <c:v>490.06641559575201</c:v>
                </c:pt>
                <c:pt idx="4196" formatCode="General">
                  <c:v>490.06879107402602</c:v>
                </c:pt>
                <c:pt idx="4197" formatCode="General">
                  <c:v>490.07116655229902</c:v>
                </c:pt>
                <c:pt idx="4198" formatCode="General">
                  <c:v>490.07354203057298</c:v>
                </c:pt>
                <c:pt idx="4199" formatCode="General">
                  <c:v>490.075917508847</c:v>
                </c:pt>
                <c:pt idx="4200" formatCode="General">
                  <c:v>490.07829298712102</c:v>
                </c:pt>
                <c:pt idx="4201" formatCode="General">
                  <c:v>490.08066846539401</c:v>
                </c:pt>
                <c:pt idx="4202" formatCode="General">
                  <c:v>490.08304394366797</c:v>
                </c:pt>
                <c:pt idx="4203" formatCode="General">
                  <c:v>490.08541942194199</c:v>
                </c:pt>
                <c:pt idx="4204" formatCode="General">
                  <c:v>490.08779490021601</c:v>
                </c:pt>
                <c:pt idx="4205" formatCode="General">
                  <c:v>490.09017037848901</c:v>
                </c:pt>
                <c:pt idx="4206" formatCode="General">
                  <c:v>490.09254585676302</c:v>
                </c:pt>
                <c:pt idx="4207" formatCode="General">
                  <c:v>490.09492133503699</c:v>
                </c:pt>
                <c:pt idx="4208" formatCode="General">
                  <c:v>490.09729681330998</c:v>
                </c:pt>
                <c:pt idx="4209" formatCode="General">
                  <c:v>490.099672291584</c:v>
                </c:pt>
                <c:pt idx="4210" formatCode="General">
                  <c:v>490.10204776985802</c:v>
                </c:pt>
                <c:pt idx="4211" formatCode="General">
                  <c:v>490.10442324813198</c:v>
                </c:pt>
                <c:pt idx="4212" formatCode="General">
                  <c:v>490.10679872640497</c:v>
                </c:pt>
                <c:pt idx="4213" formatCode="General">
                  <c:v>490.10917420467899</c:v>
                </c:pt>
                <c:pt idx="4214" formatCode="General">
                  <c:v>490.11154968295301</c:v>
                </c:pt>
                <c:pt idx="4215" formatCode="General">
                  <c:v>490.11392516122697</c:v>
                </c:pt>
                <c:pt idx="4216" formatCode="General">
                  <c:v>490.11630063950003</c:v>
                </c:pt>
                <c:pt idx="4217" formatCode="General">
                  <c:v>490.11867611777399</c:v>
                </c:pt>
                <c:pt idx="4218" formatCode="General">
                  <c:v>490.12105159604801</c:v>
                </c:pt>
                <c:pt idx="4219" formatCode="General">
                  <c:v>490.12342707432202</c:v>
                </c:pt>
                <c:pt idx="4220" formatCode="General">
                  <c:v>490.12580255259502</c:v>
                </c:pt>
                <c:pt idx="4221" formatCode="General">
                  <c:v>490.12817803086898</c:v>
                </c:pt>
                <c:pt idx="4222" formatCode="General">
                  <c:v>490.130553509143</c:v>
                </c:pt>
                <c:pt idx="4223" formatCode="General">
                  <c:v>490.13292898741599</c:v>
                </c:pt>
                <c:pt idx="4224" formatCode="General">
                  <c:v>490.135808421288</c:v>
                </c:pt>
                <c:pt idx="4225" formatCode="General">
                  <c:v>490.13868785515899</c:v>
                </c:pt>
                <c:pt idx="4226" formatCode="General">
                  <c:v>490.14156728902998</c:v>
                </c:pt>
                <c:pt idx="4227" formatCode="General">
                  <c:v>490.14444672290102</c:v>
                </c:pt>
                <c:pt idx="4228" formatCode="General">
                  <c:v>490.14806144280101</c:v>
                </c:pt>
                <c:pt idx="4229" formatCode="General">
                  <c:v>490.15167616270202</c:v>
                </c:pt>
                <c:pt idx="4230" formatCode="General">
                  <c:v>490.155290882602</c:v>
                </c:pt>
                <c:pt idx="4231" formatCode="General">
                  <c:v>490.15974815440802</c:v>
                </c:pt>
                <c:pt idx="4232" formatCode="General">
                  <c:v>490.16420542621302</c:v>
                </c:pt>
                <c:pt idx="4233" formatCode="General">
                  <c:v>490.16866269801898</c:v>
                </c:pt>
                <c:pt idx="4234" formatCode="General">
                  <c:v>490.17441568344299</c:v>
                </c:pt>
                <c:pt idx="4235" formatCode="General">
                  <c:v>490.180168668867</c:v>
                </c:pt>
                <c:pt idx="4236" formatCode="General">
                  <c:v>490.18737864432302</c:v>
                </c:pt>
                <c:pt idx="4237" formatCode="General">
                  <c:v>490.19458861977802</c:v>
                </c:pt>
                <c:pt idx="4238" formatCode="General">
                  <c:v>490.20386047614801</c:v>
                </c:pt>
                <c:pt idx="4239" formatCode="General">
                  <c:v>490.2153417307</c:v>
                </c:pt>
                <c:pt idx="4240" formatCode="General">
                  <c:v>490.22916025012501</c:v>
                </c:pt>
                <c:pt idx="4241" formatCode="General">
                  <c:v>490.24603570298001</c:v>
                </c:pt>
                <c:pt idx="4242" formatCode="General">
                  <c:v>490.267747167864</c:v>
                </c:pt>
                <c:pt idx="4243" formatCode="General">
                  <c:v>490.29785793668998</c:v>
                </c:pt>
                <c:pt idx="4244" formatCode="General">
                  <c:v>490.34373642070898</c:v>
                </c:pt>
                <c:pt idx="4245" formatCode="General">
                  <c:v>490.42283689815201</c:v>
                </c:pt>
                <c:pt idx="4246" formatCode="General">
                  <c:v>490.58413316186301</c:v>
                </c:pt>
                <c:pt idx="4247" formatCode="General">
                  <c:v>491</c:v>
                </c:pt>
                <c:pt idx="4248" formatCode="General">
                  <c:v>491.41586683813699</c:v>
                </c:pt>
                <c:pt idx="4249" formatCode="General">
                  <c:v>492</c:v>
                </c:pt>
                <c:pt idx="4250" formatCode="General">
                  <c:v>492.58413316186301</c:v>
                </c:pt>
                <c:pt idx="4251" formatCode="General">
                  <c:v>493</c:v>
                </c:pt>
                <c:pt idx="4252" formatCode="General">
                  <c:v>493.41586683813699</c:v>
                </c:pt>
                <c:pt idx="4253" formatCode="General">
                  <c:v>494</c:v>
                </c:pt>
                <c:pt idx="4254" formatCode="General">
                  <c:v>494.58413316186301</c:v>
                </c:pt>
                <c:pt idx="4255" formatCode="General">
                  <c:v>495</c:v>
                </c:pt>
                <c:pt idx="4256" formatCode="General">
                  <c:v>495.41586683813699</c:v>
                </c:pt>
                <c:pt idx="4257" formatCode="General">
                  <c:v>496</c:v>
                </c:pt>
                <c:pt idx="4258" formatCode="General">
                  <c:v>496.58413316186301</c:v>
                </c:pt>
                <c:pt idx="4259" formatCode="General">
                  <c:v>497</c:v>
                </c:pt>
                <c:pt idx="4260" formatCode="General">
                  <c:v>497.41586683813699</c:v>
                </c:pt>
                <c:pt idx="4261" formatCode="General">
                  <c:v>498</c:v>
                </c:pt>
                <c:pt idx="4262" formatCode="General">
                  <c:v>498.58413316186301</c:v>
                </c:pt>
                <c:pt idx="4263" formatCode="General">
                  <c:v>499</c:v>
                </c:pt>
                <c:pt idx="4264" formatCode="General">
                  <c:v>499.41586683813699</c:v>
                </c:pt>
                <c:pt idx="4265" formatCode="General">
                  <c:v>500</c:v>
                </c:pt>
                <c:pt idx="4266" formatCode="General">
                  <c:v>500.58413316186301</c:v>
                </c:pt>
                <c:pt idx="4267" formatCode="General">
                  <c:v>501</c:v>
                </c:pt>
                <c:pt idx="4268" formatCode="General">
                  <c:v>501.41586683813699</c:v>
                </c:pt>
                <c:pt idx="4269" formatCode="General">
                  <c:v>502</c:v>
                </c:pt>
                <c:pt idx="4270" formatCode="General">
                  <c:v>502.58413316186301</c:v>
                </c:pt>
                <c:pt idx="4271" formatCode="General">
                  <c:v>503</c:v>
                </c:pt>
                <c:pt idx="4272" formatCode="General">
                  <c:v>503.41586683813699</c:v>
                </c:pt>
                <c:pt idx="4273" formatCode="General">
                  <c:v>504</c:v>
                </c:pt>
                <c:pt idx="4274" formatCode="General">
                  <c:v>504.58413316186301</c:v>
                </c:pt>
                <c:pt idx="4275" formatCode="General">
                  <c:v>505</c:v>
                </c:pt>
                <c:pt idx="4276" formatCode="General">
                  <c:v>505.41586683813699</c:v>
                </c:pt>
                <c:pt idx="4277" formatCode="General">
                  <c:v>506</c:v>
                </c:pt>
                <c:pt idx="4278" formatCode="General">
                  <c:v>506.58413316186301</c:v>
                </c:pt>
                <c:pt idx="4279" formatCode="General">
                  <c:v>507</c:v>
                </c:pt>
                <c:pt idx="4280" formatCode="General">
                  <c:v>507.00000173783502</c:v>
                </c:pt>
                <c:pt idx="4281" formatCode="General">
                  <c:v>507.00000347566998</c:v>
                </c:pt>
                <c:pt idx="4282" formatCode="General">
                  <c:v>507.00000521350501</c:v>
                </c:pt>
                <c:pt idx="4283" formatCode="General">
                  <c:v>507.00000695134099</c:v>
                </c:pt>
                <c:pt idx="4284" formatCode="General">
                  <c:v>507.00001026090399</c:v>
                </c:pt>
                <c:pt idx="4285" formatCode="General">
                  <c:v>507.00001551631902</c:v>
                </c:pt>
                <c:pt idx="4286" formatCode="General">
                  <c:v>507.00002382615099</c:v>
                </c:pt>
                <c:pt idx="4287" formatCode="General">
                  <c:v>507.00003467485698</c:v>
                </c:pt>
                <c:pt idx="4288" formatCode="General">
                  <c:v>507.00004552356398</c:v>
                </c:pt>
                <c:pt idx="4289" formatCode="General">
                  <c:v>507.00005637227002</c:v>
                </c:pt>
                <c:pt idx="4290" formatCode="General">
                  <c:v>507.00006722097601</c:v>
                </c:pt>
                <c:pt idx="4291" formatCode="General">
                  <c:v>507.00007806968199</c:v>
                </c:pt>
                <c:pt idx="4292" formatCode="General">
                  <c:v>507.00008891838797</c:v>
                </c:pt>
                <c:pt idx="4293" formatCode="General">
                  <c:v>507.00009976709498</c:v>
                </c:pt>
                <c:pt idx="4294" formatCode="General">
                  <c:v>507.00011368269901</c:v>
                </c:pt>
                <c:pt idx="4295" formatCode="General">
                  <c:v>507.00013041166898</c:v>
                </c:pt>
                <c:pt idx="4296" formatCode="General">
                  <c:v>507.000147140639</c:v>
                </c:pt>
                <c:pt idx="4297" formatCode="General">
                  <c:v>507.00016735999901</c:v>
                </c:pt>
                <c:pt idx="4298" formatCode="General">
                  <c:v>507.00018757935999</c:v>
                </c:pt>
                <c:pt idx="4299" formatCode="General">
                  <c:v>507.000213485534</c:v>
                </c:pt>
                <c:pt idx="4300" formatCode="General">
                  <c:v>507.00024495178599</c:v>
                </c:pt>
                <c:pt idx="4301" formatCode="General">
                  <c:v>507.00027641803803</c:v>
                </c:pt>
                <c:pt idx="4302" formatCode="General">
                  <c:v>507.00031670145302</c:v>
                </c:pt>
                <c:pt idx="4303" formatCode="General">
                  <c:v>507.00036725544999</c:v>
                </c:pt>
                <c:pt idx="4304" formatCode="General">
                  <c:v>507.00042935087401</c:v>
                </c:pt>
                <c:pt idx="4305" formatCode="General">
                  <c:v>507.00050638317202</c:v>
                </c:pt>
                <c:pt idx="4306" formatCode="General">
                  <c:v>507.00060577507099</c:v>
                </c:pt>
                <c:pt idx="4307" formatCode="General">
                  <c:v>507.000741420179</c:v>
                </c:pt>
                <c:pt idx="4308" formatCode="General">
                  <c:v>507.000910445812</c:v>
                </c:pt>
                <c:pt idx="4309" formatCode="General">
                  <c:v>507.00112530943102</c:v>
                </c:pt>
                <c:pt idx="4310" formatCode="General">
                  <c:v>507.00142939027899</c:v>
                </c:pt>
                <c:pt idx="4311" formatCode="General">
                  <c:v>507.00194745347699</c:v>
                </c:pt>
                <c:pt idx="4312" formatCode="General">
                  <c:v>507.003279795119</c:v>
                </c:pt>
                <c:pt idx="4313" formatCode="General">
                  <c:v>507.005030403673</c:v>
                </c:pt>
                <c:pt idx="4314" formatCode="General">
                  <c:v>507.00678101222701</c:v>
                </c:pt>
                <c:pt idx="4315" formatCode="General">
                  <c:v>507.00863920003002</c:v>
                </c:pt>
                <c:pt idx="4316" formatCode="General">
                  <c:v>507.01049738783303</c:v>
                </c:pt>
                <c:pt idx="4317" formatCode="General">
                  <c:v>507.01235557563598</c:v>
                </c:pt>
                <c:pt idx="4318" formatCode="General">
                  <c:v>507.014698778335</c:v>
                </c:pt>
                <c:pt idx="4319" formatCode="General">
                  <c:v>507.017400281861</c:v>
                </c:pt>
                <c:pt idx="4320" formatCode="General">
                  <c:v>507.02010178538598</c:v>
                </c:pt>
                <c:pt idx="4321" formatCode="General">
                  <c:v>507.02280328891101</c:v>
                </c:pt>
                <c:pt idx="4322" formatCode="General">
                  <c:v>507.02550479243598</c:v>
                </c:pt>
                <c:pt idx="4323" formatCode="General">
                  <c:v>507.02893888688902</c:v>
                </c:pt>
                <c:pt idx="4324" formatCode="General">
                  <c:v>507.03237298134201</c:v>
                </c:pt>
                <c:pt idx="4325" formatCode="General">
                  <c:v>507.03580707579499</c:v>
                </c:pt>
                <c:pt idx="4326" formatCode="General">
                  <c:v>507.04015560011601</c:v>
                </c:pt>
                <c:pt idx="4327" formatCode="General">
                  <c:v>507.04450412443703</c:v>
                </c:pt>
                <c:pt idx="4328" formatCode="General">
                  <c:v>507.04976113289001</c:v>
                </c:pt>
                <c:pt idx="4329" formatCode="General">
                  <c:v>507.05501814134198</c:v>
                </c:pt>
                <c:pt idx="4330" formatCode="General">
                  <c:v>507.061422900499</c:v>
                </c:pt>
                <c:pt idx="4331" formatCode="General">
                  <c:v>507.06782765965698</c:v>
                </c:pt>
                <c:pt idx="4332" formatCode="General">
                  <c:v>507.07596525481</c:v>
                </c:pt>
                <c:pt idx="4333" formatCode="General">
                  <c:v>507.08587919846002</c:v>
                </c:pt>
                <c:pt idx="4334" formatCode="General">
                  <c:v>507.09579314210902</c:v>
                </c:pt>
                <c:pt idx="4335" formatCode="General">
                  <c:v>507.10888763217099</c:v>
                </c:pt>
                <c:pt idx="4336" formatCode="General">
                  <c:v>507.126215703198</c:v>
                </c:pt>
                <c:pt idx="4337" formatCode="General">
                  <c:v>507.14900900369298</c:v>
                </c:pt>
                <c:pt idx="4338" formatCode="General">
                  <c:v>507.179869104001</c:v>
                </c:pt>
                <c:pt idx="4339" formatCode="General">
                  <c:v>507.22519100019099</c:v>
                </c:pt>
                <c:pt idx="4340" formatCode="General">
                  <c:v>507.30169592546201</c:v>
                </c:pt>
                <c:pt idx="4341" formatCode="General">
                  <c:v>507.46126448191802</c:v>
                </c:pt>
                <c:pt idx="4342" formatCode="General">
                  <c:v>507.889685795091</c:v>
                </c:pt>
                <c:pt idx="4343" formatCode="General">
                  <c:v>508</c:v>
                </c:pt>
                <c:pt idx="4344" formatCode="General">
                  <c:v>508.110314204909</c:v>
                </c:pt>
                <c:pt idx="4345" formatCode="General">
                  <c:v>508.71893878387601</c:v>
                </c:pt>
                <c:pt idx="4346" formatCode="General">
                  <c:v>509</c:v>
                </c:pt>
                <c:pt idx="4347" formatCode="General">
                  <c:v>509.28106121612399</c:v>
                </c:pt>
                <c:pt idx="4348" formatCode="General">
                  <c:v>509.915828631642</c:v>
                </c:pt>
                <c:pt idx="4349" formatCode="General">
                  <c:v>510</c:v>
                </c:pt>
                <c:pt idx="4350" formatCode="General">
                  <c:v>510.084171368358</c:v>
                </c:pt>
                <c:pt idx="4351" formatCode="General">
                  <c:v>510.31317716909302</c:v>
                </c:pt>
                <c:pt idx="4352" formatCode="General">
                  <c:v>511</c:v>
                </c:pt>
                <c:pt idx="4353" formatCode="General">
                  <c:v>511.68682283090698</c:v>
                </c:pt>
                <c:pt idx="4354" formatCode="General">
                  <c:v>512</c:v>
                </c:pt>
                <c:pt idx="4355" formatCode="General">
                  <c:v>512.31317716909302</c:v>
                </c:pt>
                <c:pt idx="4356" formatCode="General">
                  <c:v>513</c:v>
                </c:pt>
                <c:pt idx="4357" formatCode="General">
                  <c:v>513.00043657821402</c:v>
                </c:pt>
                <c:pt idx="4358" formatCode="General">
                  <c:v>513.00087315642804</c:v>
                </c:pt>
                <c:pt idx="4359" formatCode="General">
                  <c:v>513.00130973464104</c:v>
                </c:pt>
                <c:pt idx="4360" formatCode="General">
                  <c:v>513.00198628580904</c:v>
                </c:pt>
                <c:pt idx="4361" formatCode="General">
                  <c:v>513.00289786153905</c:v>
                </c:pt>
                <c:pt idx="4362" formatCode="General">
                  <c:v>513.00405597895303</c:v>
                </c:pt>
                <c:pt idx="4363" formatCode="General">
                  <c:v>513.00521409636599</c:v>
                </c:pt>
                <c:pt idx="4364" formatCode="General">
                  <c:v>513.00686686606298</c:v>
                </c:pt>
                <c:pt idx="4365" formatCode="General">
                  <c:v>513.01079753975102</c:v>
                </c:pt>
                <c:pt idx="4366" formatCode="General">
                  <c:v>513.01472821343896</c:v>
                </c:pt>
                <c:pt idx="4367" formatCode="General">
                  <c:v>513.018658887127</c:v>
                </c:pt>
                <c:pt idx="4368" formatCode="General">
                  <c:v>513.02258956081505</c:v>
                </c:pt>
                <c:pt idx="4369" formatCode="General">
                  <c:v>513.02652023450298</c:v>
                </c:pt>
                <c:pt idx="4370" formatCode="General">
                  <c:v>513.03152591319304</c:v>
                </c:pt>
                <c:pt idx="4371" formatCode="General">
                  <c:v>513.03653159188298</c:v>
                </c:pt>
                <c:pt idx="4372" formatCode="General">
                  <c:v>513.04263225025102</c:v>
                </c:pt>
                <c:pt idx="4373" formatCode="General">
                  <c:v>513.04873290861894</c:v>
                </c:pt>
                <c:pt idx="4374" formatCode="General">
                  <c:v>513.05627380875205</c:v>
                </c:pt>
                <c:pt idx="4375" formatCode="General">
                  <c:v>513.06381470888596</c:v>
                </c:pt>
                <c:pt idx="4376" formatCode="General">
                  <c:v>513.07371389989203</c:v>
                </c:pt>
                <c:pt idx="4377" formatCode="General">
                  <c:v>513.086196784599</c:v>
                </c:pt>
                <c:pt idx="4378" formatCode="General">
                  <c:v>513.10142389761995</c:v>
                </c:pt>
                <c:pt idx="4379" formatCode="General">
                  <c:v>513.12029469335005</c:v>
                </c:pt>
                <c:pt idx="4380" formatCode="General">
                  <c:v>513.14513102388003</c:v>
                </c:pt>
                <c:pt idx="4381" formatCode="General">
                  <c:v>513.18087584087198</c:v>
                </c:pt>
                <c:pt idx="4382" formatCode="General">
                  <c:v>513.23863111980302</c:v>
                </c:pt>
                <c:pt idx="4383" formatCode="General">
                  <c:v>513.34748149618895</c:v>
                </c:pt>
                <c:pt idx="4384" formatCode="General">
                  <c:v>513.59540264759596</c:v>
                </c:pt>
                <c:pt idx="4385" formatCode="General">
                  <c:v>514</c:v>
                </c:pt>
                <c:pt idx="4386" formatCode="General">
                  <c:v>514.40459735240404</c:v>
                </c:pt>
                <c:pt idx="4387" formatCode="General">
                  <c:v>515</c:v>
                </c:pt>
                <c:pt idx="4388" formatCode="General">
                  <c:v>515.59540264759596</c:v>
                </c:pt>
                <c:pt idx="4389" formatCode="General">
                  <c:v>516</c:v>
                </c:pt>
                <c:pt idx="4390" formatCode="General">
                  <c:v>516.40459735240404</c:v>
                </c:pt>
                <c:pt idx="4391" formatCode="General">
                  <c:v>517</c:v>
                </c:pt>
                <c:pt idx="4392" formatCode="General">
                  <c:v>517.59540264759596</c:v>
                </c:pt>
                <c:pt idx="4393" formatCode="General">
                  <c:v>518</c:v>
                </c:pt>
                <c:pt idx="4394" formatCode="General">
                  <c:v>518.40459735240404</c:v>
                </c:pt>
                <c:pt idx="4395" formatCode="General">
                  <c:v>519</c:v>
                </c:pt>
                <c:pt idx="4396" formatCode="General">
                  <c:v>519.59540264759596</c:v>
                </c:pt>
                <c:pt idx="4397" formatCode="General">
                  <c:v>520</c:v>
                </c:pt>
                <c:pt idx="4398" formatCode="General">
                  <c:v>520.40459735240404</c:v>
                </c:pt>
                <c:pt idx="4399" formatCode="General">
                  <c:v>521</c:v>
                </c:pt>
                <c:pt idx="4400" formatCode="General">
                  <c:v>521.59540264759596</c:v>
                </c:pt>
                <c:pt idx="4401" formatCode="General">
                  <c:v>522</c:v>
                </c:pt>
                <c:pt idx="4402" formatCode="General">
                  <c:v>522.40459735240404</c:v>
                </c:pt>
                <c:pt idx="4403" formatCode="General">
                  <c:v>523</c:v>
                </c:pt>
                <c:pt idx="4404" formatCode="General">
                  <c:v>523.59540264759596</c:v>
                </c:pt>
                <c:pt idx="4405" formatCode="General">
                  <c:v>524</c:v>
                </c:pt>
                <c:pt idx="4406" formatCode="General">
                  <c:v>524.00267234612795</c:v>
                </c:pt>
                <c:pt idx="4407" formatCode="General">
                  <c:v>524.00534469225602</c:v>
                </c:pt>
                <c:pt idx="4408" formatCode="General">
                  <c:v>524.00801703838499</c:v>
                </c:pt>
                <c:pt idx="4409" formatCode="General">
                  <c:v>524.01068938451294</c:v>
                </c:pt>
                <c:pt idx="4410" formatCode="General">
                  <c:v>524.01553114067201</c:v>
                </c:pt>
                <c:pt idx="4411" formatCode="General">
                  <c:v>524.02214177592202</c:v>
                </c:pt>
                <c:pt idx="4412" formatCode="General">
                  <c:v>524.03279808020295</c:v>
                </c:pt>
                <c:pt idx="4413" formatCode="General">
                  <c:v>524.04345438448297</c:v>
                </c:pt>
                <c:pt idx="4414" formatCode="General">
                  <c:v>524.05411068876299</c:v>
                </c:pt>
                <c:pt idx="4415" formatCode="General">
                  <c:v>524.06476699304403</c:v>
                </c:pt>
                <c:pt idx="4416" formatCode="General">
                  <c:v>524.07766782716203</c:v>
                </c:pt>
                <c:pt idx="4417" formatCode="General">
                  <c:v>524.09576148782298</c:v>
                </c:pt>
                <c:pt idx="4418" formatCode="General">
                  <c:v>524.12202233553205</c:v>
                </c:pt>
                <c:pt idx="4419" formatCode="General">
                  <c:v>524.15961749945905</c:v>
                </c:pt>
                <c:pt idx="4420" formatCode="General">
                  <c:v>524.21536475174696</c:v>
                </c:pt>
                <c:pt idx="4421" formatCode="General">
                  <c:v>524.30905182176298</c:v>
                </c:pt>
                <c:pt idx="4422" formatCode="General">
                  <c:v>524.50676009949905</c:v>
                </c:pt>
                <c:pt idx="4423" formatCode="General">
                  <c:v>525</c:v>
                </c:pt>
                <c:pt idx="4424" formatCode="General">
                  <c:v>525.49323990050095</c:v>
                </c:pt>
                <c:pt idx="4425" formatCode="General">
                  <c:v>526</c:v>
                </c:pt>
                <c:pt idx="4426" formatCode="General">
                  <c:v>526.50676009949905</c:v>
                </c:pt>
                <c:pt idx="4427" formatCode="General">
                  <c:v>527</c:v>
                </c:pt>
                <c:pt idx="4428" formatCode="General">
                  <c:v>527.49323990050095</c:v>
                </c:pt>
                <c:pt idx="4429" formatCode="General">
                  <c:v>528</c:v>
                </c:pt>
                <c:pt idx="4430" formatCode="General">
                  <c:v>528.50676009949905</c:v>
                </c:pt>
                <c:pt idx="4431" formatCode="General">
                  <c:v>529</c:v>
                </c:pt>
                <c:pt idx="4432" formatCode="General">
                  <c:v>529.49323990050095</c:v>
                </c:pt>
                <c:pt idx="4433" formatCode="General">
                  <c:v>530</c:v>
                </c:pt>
                <c:pt idx="4434" formatCode="General">
                  <c:v>530.50676009949905</c:v>
                </c:pt>
                <c:pt idx="4435" formatCode="General">
                  <c:v>531</c:v>
                </c:pt>
                <c:pt idx="4436" formatCode="General">
                  <c:v>531.49323990050095</c:v>
                </c:pt>
                <c:pt idx="4437" formatCode="General">
                  <c:v>532</c:v>
                </c:pt>
                <c:pt idx="4438" formatCode="General">
                  <c:v>532.50676009949905</c:v>
                </c:pt>
                <c:pt idx="4439" formatCode="General">
                  <c:v>533</c:v>
                </c:pt>
                <c:pt idx="4440" formatCode="General">
                  <c:v>533.00026946935998</c:v>
                </c:pt>
                <c:pt idx="4441" formatCode="General">
                  <c:v>533.00053893871996</c:v>
                </c:pt>
                <c:pt idx="4442" formatCode="General">
                  <c:v>533.00080840807902</c:v>
                </c:pt>
                <c:pt idx="4443" formatCode="General">
                  <c:v>533.00116252365103</c:v>
                </c:pt>
                <c:pt idx="4444" formatCode="General">
                  <c:v>533.00178176124405</c:v>
                </c:pt>
                <c:pt idx="4445" formatCode="General">
                  <c:v>533.00286512255798</c:v>
                </c:pt>
                <c:pt idx="4446" formatCode="General">
                  <c:v>533.00394848387202</c:v>
                </c:pt>
                <c:pt idx="4447" formatCode="General">
                  <c:v>533.00503184518595</c:v>
                </c:pt>
                <c:pt idx="4448" formatCode="General">
                  <c:v>533.00611520650102</c:v>
                </c:pt>
                <c:pt idx="4449" formatCode="General">
                  <c:v>533.00719856781495</c:v>
                </c:pt>
                <c:pt idx="4450" formatCode="General">
                  <c:v>533.008281929129</c:v>
                </c:pt>
                <c:pt idx="4451" formatCode="General">
                  <c:v>533.00967084066804</c:v>
                </c:pt>
                <c:pt idx="4452" formatCode="General">
                  <c:v>533.01156061139704</c:v>
                </c:pt>
                <c:pt idx="4453" formatCode="General">
                  <c:v>533.014261331174</c:v>
                </c:pt>
                <c:pt idx="4454" formatCode="General">
                  <c:v>533.01772675873701</c:v>
                </c:pt>
                <c:pt idx="4455" formatCode="General">
                  <c:v>533.01772675874395</c:v>
                </c:pt>
                <c:pt idx="4456" formatCode="General">
                  <c:v>533.01796793980702</c:v>
                </c:pt>
                <c:pt idx="4457" formatCode="General">
                  <c:v>533.01820912086896</c:v>
                </c:pt>
                <c:pt idx="4458" formatCode="General">
                  <c:v>533.01853765673502</c:v>
                </c:pt>
                <c:pt idx="4459" formatCode="General">
                  <c:v>533.01886619259994</c:v>
                </c:pt>
                <c:pt idx="4460" formatCode="General">
                  <c:v>533.01939106273903</c:v>
                </c:pt>
                <c:pt idx="4461" formatCode="General">
                  <c:v>533.02033998330796</c:v>
                </c:pt>
                <c:pt idx="4462" formatCode="General">
                  <c:v>533.02155130243204</c:v>
                </c:pt>
                <c:pt idx="4463" formatCode="General">
                  <c:v>533.02276262155601</c:v>
                </c:pt>
                <c:pt idx="4464" formatCode="General">
                  <c:v>533.02397394067998</c:v>
                </c:pt>
                <c:pt idx="4465" formatCode="General">
                  <c:v>533.02518525980395</c:v>
                </c:pt>
                <c:pt idx="4466" formatCode="General">
                  <c:v>533.02639657892905</c:v>
                </c:pt>
                <c:pt idx="4467" formatCode="General">
                  <c:v>533.02791322444295</c:v>
                </c:pt>
                <c:pt idx="4468" formatCode="General">
                  <c:v>533.03004192043795</c:v>
                </c:pt>
                <c:pt idx="4469" formatCode="General">
                  <c:v>533.03317349255803</c:v>
                </c:pt>
                <c:pt idx="4470" formatCode="General">
                  <c:v>533.03788203686304</c:v>
                </c:pt>
                <c:pt idx="4471" formatCode="General">
                  <c:v>533.045365732645</c:v>
                </c:pt>
                <c:pt idx="4472" formatCode="General">
                  <c:v>533.05884656326998</c:v>
                </c:pt>
                <c:pt idx="4473" formatCode="General">
                  <c:v>533.08834793545304</c:v>
                </c:pt>
                <c:pt idx="4474" formatCode="General">
                  <c:v>533.158969112161</c:v>
                </c:pt>
                <c:pt idx="4475" formatCode="General">
                  <c:v>533.30021146557704</c:v>
                </c:pt>
                <c:pt idx="4476" formatCode="General">
                  <c:v>533.58269617241001</c:v>
                </c:pt>
                <c:pt idx="4477" formatCode="General">
                  <c:v>534</c:v>
                </c:pt>
                <c:pt idx="4478" formatCode="General">
                  <c:v>534.41730382758999</c:v>
                </c:pt>
                <c:pt idx="4479" formatCode="General">
                  <c:v>535</c:v>
                </c:pt>
                <c:pt idx="4480" formatCode="General">
                  <c:v>535.58269617241001</c:v>
                </c:pt>
                <c:pt idx="4481" formatCode="General">
                  <c:v>536</c:v>
                </c:pt>
                <c:pt idx="4482" formatCode="General">
                  <c:v>536.41730382758999</c:v>
                </c:pt>
                <c:pt idx="4483" formatCode="General">
                  <c:v>537</c:v>
                </c:pt>
                <c:pt idx="4484" formatCode="General">
                  <c:v>537.58269617241001</c:v>
                </c:pt>
                <c:pt idx="4485" formatCode="General">
                  <c:v>538</c:v>
                </c:pt>
                <c:pt idx="4486" formatCode="General">
                  <c:v>538.41730382758999</c:v>
                </c:pt>
                <c:pt idx="4487" formatCode="General">
                  <c:v>538.53608059210796</c:v>
                </c:pt>
                <c:pt idx="4488" formatCode="General">
                  <c:v>538.53608059211501</c:v>
                </c:pt>
                <c:pt idx="4489" formatCode="General">
                  <c:v>538.53651253320902</c:v>
                </c:pt>
                <c:pt idx="4490" formatCode="General">
                  <c:v>538.53694447430303</c:v>
                </c:pt>
                <c:pt idx="4491" formatCode="General">
                  <c:v>538.53737641539703</c:v>
                </c:pt>
                <c:pt idx="4492" formatCode="General">
                  <c:v>538.53780835649104</c:v>
                </c:pt>
                <c:pt idx="4493" formatCode="General">
                  <c:v>538.53857595056604</c:v>
                </c:pt>
                <c:pt idx="4494" formatCode="General">
                  <c:v>538.53984750432801</c:v>
                </c:pt>
                <c:pt idx="4495" formatCode="General">
                  <c:v>538.54111905808998</c:v>
                </c:pt>
                <c:pt idx="4496" formatCode="General">
                  <c:v>538.54239061185206</c:v>
                </c:pt>
                <c:pt idx="4497" formatCode="General">
                  <c:v>538.54366216561402</c:v>
                </c:pt>
                <c:pt idx="4498" formatCode="General">
                  <c:v>538.54493371937497</c:v>
                </c:pt>
                <c:pt idx="4499" formatCode="General">
                  <c:v>538.54620527313705</c:v>
                </c:pt>
                <c:pt idx="4500" formatCode="General">
                  <c:v>538.54793090522003</c:v>
                </c:pt>
                <c:pt idx="4501" formatCode="General">
                  <c:v>538.55055495511897</c:v>
                </c:pt>
                <c:pt idx="4502" formatCode="General">
                  <c:v>538.55528843244895</c:v>
                </c:pt>
                <c:pt idx="4503" formatCode="General">
                  <c:v>538.55896299182598</c:v>
                </c:pt>
                <c:pt idx="4504" formatCode="General">
                  <c:v>538.56263755120199</c:v>
                </c:pt>
                <c:pt idx="4505" formatCode="General">
                  <c:v>538.56631211057902</c:v>
                </c:pt>
                <c:pt idx="4506" formatCode="General">
                  <c:v>538.56998666995503</c:v>
                </c:pt>
                <c:pt idx="4507" formatCode="General">
                  <c:v>538.57366122933195</c:v>
                </c:pt>
                <c:pt idx="4508" formatCode="General">
                  <c:v>538.577817463222</c:v>
                </c:pt>
                <c:pt idx="4509" formatCode="General">
                  <c:v>538.58197369711195</c:v>
                </c:pt>
                <c:pt idx="4510" formatCode="General">
                  <c:v>538.58612993100098</c:v>
                </c:pt>
                <c:pt idx="4511" formatCode="General">
                  <c:v>538.59028616489104</c:v>
                </c:pt>
                <c:pt idx="4512" formatCode="General">
                  <c:v>538.59557588658799</c:v>
                </c:pt>
                <c:pt idx="4513" formatCode="General">
                  <c:v>538.60086560828404</c:v>
                </c:pt>
                <c:pt idx="4514" formatCode="General">
                  <c:v>538.60615532997997</c:v>
                </c:pt>
                <c:pt idx="4515" formatCode="General">
                  <c:v>538.61272918528505</c:v>
                </c:pt>
                <c:pt idx="4516" formatCode="General">
                  <c:v>538.61930304059001</c:v>
                </c:pt>
                <c:pt idx="4517" formatCode="General">
                  <c:v>538.62723146987696</c:v>
                </c:pt>
                <c:pt idx="4518" formatCode="General">
                  <c:v>538.635159899163</c:v>
                </c:pt>
                <c:pt idx="4519" formatCode="General">
                  <c:v>538.64488729543302</c:v>
                </c:pt>
                <c:pt idx="4520" formatCode="General">
                  <c:v>538.65461469170305</c:v>
                </c:pt>
                <c:pt idx="4521" formatCode="General">
                  <c:v>538.66714616466595</c:v>
                </c:pt>
                <c:pt idx="4522" formatCode="General">
                  <c:v>538.682632943405</c:v>
                </c:pt>
                <c:pt idx="4523" formatCode="General">
                  <c:v>538.69811972214495</c:v>
                </c:pt>
                <c:pt idx="4524" formatCode="General">
                  <c:v>538.71911610103996</c:v>
                </c:pt>
                <c:pt idx="4525" formatCode="General">
                  <c:v>538.74779825153598</c:v>
                </c:pt>
                <c:pt idx="4526" formatCode="General">
                  <c:v>538.78696080474106</c:v>
                </c:pt>
                <c:pt idx="4527" formatCode="General">
                  <c:v>538.84247457027504</c:v>
                </c:pt>
                <c:pt idx="4528" formatCode="General">
                  <c:v>538.92936902802398</c:v>
                </c:pt>
                <c:pt idx="4529" formatCode="General">
                  <c:v>539</c:v>
                </c:pt>
                <c:pt idx="4530" formatCode="General">
                  <c:v>539.07063097197602</c:v>
                </c:pt>
                <c:pt idx="4531" formatCode="General">
                  <c:v>539.60518135183804</c:v>
                </c:pt>
                <c:pt idx="4532" formatCode="General">
                  <c:v>540</c:v>
                </c:pt>
                <c:pt idx="4533" formatCode="General">
                  <c:v>540.39481864816196</c:v>
                </c:pt>
                <c:pt idx="4534" formatCode="General">
                  <c:v>541</c:v>
                </c:pt>
                <c:pt idx="4535" formatCode="General">
                  <c:v>541.60518135183804</c:v>
                </c:pt>
                <c:pt idx="4536" formatCode="General">
                  <c:v>542</c:v>
                </c:pt>
                <c:pt idx="4537" formatCode="General">
                  <c:v>542.39481864816196</c:v>
                </c:pt>
                <c:pt idx="4538" formatCode="General">
                  <c:v>543</c:v>
                </c:pt>
                <c:pt idx="4539" formatCode="General">
                  <c:v>543.60518135183804</c:v>
                </c:pt>
                <c:pt idx="4540" formatCode="General">
                  <c:v>544</c:v>
                </c:pt>
                <c:pt idx="4541" formatCode="General">
                  <c:v>544.39481864816196</c:v>
                </c:pt>
                <c:pt idx="4542" formatCode="General">
                  <c:v>545</c:v>
                </c:pt>
                <c:pt idx="4543" formatCode="General">
                  <c:v>545.00009336899802</c:v>
                </c:pt>
                <c:pt idx="4544" formatCode="General">
                  <c:v>545.00020999303604</c:v>
                </c:pt>
                <c:pt idx="4545" formatCode="General">
                  <c:v>545.00032661707405</c:v>
                </c:pt>
                <c:pt idx="4546" formatCode="General">
                  <c:v>545.00044324111195</c:v>
                </c:pt>
                <c:pt idx="4547" formatCode="General">
                  <c:v>545.000666062704</c:v>
                </c:pt>
                <c:pt idx="4548" formatCode="General">
                  <c:v>545.00108044506999</c:v>
                </c:pt>
                <c:pt idx="4549" formatCode="General">
                  <c:v>545.00158153095902</c:v>
                </c:pt>
                <c:pt idx="4550" formatCode="General">
                  <c:v>545.00208261684895</c:v>
                </c:pt>
                <c:pt idx="4551" formatCode="General">
                  <c:v>545.002583702739</c:v>
                </c:pt>
                <c:pt idx="4552" formatCode="General">
                  <c:v>545.00308478862905</c:v>
                </c:pt>
                <c:pt idx="4553" formatCode="General">
                  <c:v>545.00358587451899</c:v>
                </c:pt>
                <c:pt idx="4554" formatCode="General">
                  <c:v>545.00408696040904</c:v>
                </c:pt>
                <c:pt idx="4555" formatCode="General">
                  <c:v>545.00463506667802</c:v>
                </c:pt>
                <c:pt idx="4556" formatCode="General">
                  <c:v>545.00518317294598</c:v>
                </c:pt>
                <c:pt idx="4557" formatCode="General">
                  <c:v>545.00579553355499</c:v>
                </c:pt>
                <c:pt idx="4558" formatCode="General">
                  <c:v>545.006407894164</c:v>
                </c:pt>
                <c:pt idx="4559" formatCode="General">
                  <c:v>545.00682163444503</c:v>
                </c:pt>
                <c:pt idx="4560" formatCode="General">
                  <c:v>545.00713574811596</c:v>
                </c:pt>
                <c:pt idx="4561" formatCode="General">
                  <c:v>545.00744986178802</c:v>
                </c:pt>
                <c:pt idx="4562" formatCode="General">
                  <c:v>545.00803647734006</c:v>
                </c:pt>
                <c:pt idx="4563" formatCode="General">
                  <c:v>545.009307244453</c:v>
                </c:pt>
                <c:pt idx="4564" formatCode="General">
                  <c:v>545.01092725113494</c:v>
                </c:pt>
                <c:pt idx="4565" formatCode="General">
                  <c:v>545.01277788463995</c:v>
                </c:pt>
                <c:pt idx="4566" formatCode="General">
                  <c:v>545.01519492923103</c:v>
                </c:pt>
                <c:pt idx="4567" formatCode="General">
                  <c:v>545.01790158561903</c:v>
                </c:pt>
                <c:pt idx="4568" formatCode="General">
                  <c:v>545.02060824200703</c:v>
                </c:pt>
                <c:pt idx="4569" formatCode="General">
                  <c:v>545.02331489839605</c:v>
                </c:pt>
                <c:pt idx="4570" formatCode="General">
                  <c:v>545.02648593490801</c:v>
                </c:pt>
                <c:pt idx="4571" formatCode="General">
                  <c:v>545.02965697142099</c:v>
                </c:pt>
                <c:pt idx="4572" formatCode="General">
                  <c:v>545.03282800793295</c:v>
                </c:pt>
                <c:pt idx="4573" formatCode="General">
                  <c:v>545.03682706846803</c:v>
                </c:pt>
                <c:pt idx="4574" formatCode="General">
                  <c:v>545.04082612900299</c:v>
                </c:pt>
                <c:pt idx="4575" formatCode="General">
                  <c:v>545.04482518953796</c:v>
                </c:pt>
                <c:pt idx="4576" formatCode="General">
                  <c:v>545.04981844829797</c:v>
                </c:pt>
                <c:pt idx="4577" formatCode="General">
                  <c:v>545.054811707059</c:v>
                </c:pt>
                <c:pt idx="4578" formatCode="General">
                  <c:v>545.06074351994505</c:v>
                </c:pt>
                <c:pt idx="4579" formatCode="General">
                  <c:v>545.06667533283201</c:v>
                </c:pt>
                <c:pt idx="4580" formatCode="General">
                  <c:v>545.07260714571805</c:v>
                </c:pt>
                <c:pt idx="4581" formatCode="General">
                  <c:v>545.08022643122399</c:v>
                </c:pt>
                <c:pt idx="4582" formatCode="General">
                  <c:v>545.08784571672902</c:v>
                </c:pt>
                <c:pt idx="4583" formatCode="General">
                  <c:v>545.09738968891099</c:v>
                </c:pt>
                <c:pt idx="4584" formatCode="General">
                  <c:v>545.10693366109297</c:v>
                </c:pt>
                <c:pt idx="4585" formatCode="General">
                  <c:v>545.11911075749299</c:v>
                </c:pt>
                <c:pt idx="4586" formatCode="General">
                  <c:v>545.134043053661</c:v>
                </c:pt>
                <c:pt idx="4587" formatCode="General">
                  <c:v>545.14897534982902</c:v>
                </c:pt>
                <c:pt idx="4588" formatCode="General">
                  <c:v>545.16911461866505</c:v>
                </c:pt>
                <c:pt idx="4589" formatCode="General">
                  <c:v>545.19640887082005</c:v>
                </c:pt>
                <c:pt idx="4590" formatCode="General">
                  <c:v>545.23326871944198</c:v>
                </c:pt>
                <c:pt idx="4591" formatCode="General">
                  <c:v>545.28477710309699</c:v>
                </c:pt>
                <c:pt idx="4592" formatCode="General">
                  <c:v>545.36387247611299</c:v>
                </c:pt>
                <c:pt idx="4593" formatCode="General">
                  <c:v>545.50712723463596</c:v>
                </c:pt>
                <c:pt idx="4594" formatCode="General">
                  <c:v>545.84068104156199</c:v>
                </c:pt>
                <c:pt idx="4595" formatCode="General">
                  <c:v>546</c:v>
                </c:pt>
                <c:pt idx="4596" formatCode="General">
                  <c:v>546.15931895843801</c:v>
                </c:pt>
                <c:pt idx="4597" formatCode="General">
                  <c:v>546.69781436719097</c:v>
                </c:pt>
                <c:pt idx="4598" formatCode="General">
                  <c:v>547</c:v>
                </c:pt>
                <c:pt idx="4599" formatCode="General">
                  <c:v>547.30218563280903</c:v>
                </c:pt>
                <c:pt idx="4600" formatCode="General">
                  <c:v>547.81280353163595</c:v>
                </c:pt>
                <c:pt idx="4601" formatCode="General">
                  <c:v>548</c:v>
                </c:pt>
                <c:pt idx="4602" formatCode="General">
                  <c:v>548.18719646836405</c:v>
                </c:pt>
                <c:pt idx="4603" formatCode="General">
                  <c:v>548.70955728036904</c:v>
                </c:pt>
                <c:pt idx="4604" formatCode="General">
                  <c:v>549</c:v>
                </c:pt>
                <c:pt idx="4605" formatCode="General">
                  <c:v>549.29044271963096</c:v>
                </c:pt>
                <c:pt idx="4606" formatCode="General">
                  <c:v>549.83087797988503</c:v>
                </c:pt>
                <c:pt idx="4607" formatCode="General">
                  <c:v>550</c:v>
                </c:pt>
                <c:pt idx="4608" formatCode="General">
                  <c:v>550.16912202011497</c:v>
                </c:pt>
                <c:pt idx="4609" formatCode="General">
                  <c:v>550.72160455918697</c:v>
                </c:pt>
                <c:pt idx="4610" formatCode="General">
                  <c:v>551</c:v>
                </c:pt>
                <c:pt idx="4611" formatCode="General">
                  <c:v>551.27839544081303</c:v>
                </c:pt>
                <c:pt idx="4612" formatCode="General">
                  <c:v>551.80799080477198</c:v>
                </c:pt>
                <c:pt idx="4613" formatCode="General">
                  <c:v>552</c:v>
                </c:pt>
                <c:pt idx="4614" formatCode="General">
                  <c:v>552.19200919522802</c:v>
                </c:pt>
                <c:pt idx="4615" formatCode="General">
                  <c:v>552.73841763739495</c:v>
                </c:pt>
                <c:pt idx="4616" formatCode="General">
                  <c:v>553</c:v>
                </c:pt>
                <c:pt idx="4617" formatCode="General">
                  <c:v>553.00015853615002</c:v>
                </c:pt>
                <c:pt idx="4618" formatCode="General">
                  <c:v>553.00031707230096</c:v>
                </c:pt>
                <c:pt idx="4619" formatCode="General">
                  <c:v>553.00051059306099</c:v>
                </c:pt>
                <c:pt idx="4620" formatCode="General">
                  <c:v>553.00070411382001</c:v>
                </c:pt>
                <c:pt idx="4621" formatCode="General">
                  <c:v>553.00102415582103</c:v>
                </c:pt>
                <c:pt idx="4622" formatCode="General">
                  <c:v>553.00168657957795</c:v>
                </c:pt>
                <c:pt idx="4623" formatCode="General">
                  <c:v>553.00241559968902</c:v>
                </c:pt>
                <c:pt idx="4624" formatCode="General">
                  <c:v>553.00314461980099</c:v>
                </c:pt>
                <c:pt idx="4625" formatCode="General">
                  <c:v>553.00387363991297</c:v>
                </c:pt>
                <c:pt idx="4626" formatCode="General">
                  <c:v>553.00460266002494</c:v>
                </c:pt>
                <c:pt idx="4627" formatCode="General">
                  <c:v>553.00533168013601</c:v>
                </c:pt>
                <c:pt idx="4628" formatCode="General">
                  <c:v>553.00624877784503</c:v>
                </c:pt>
                <c:pt idx="4629" formatCode="General">
                  <c:v>553.00740683004699</c:v>
                </c:pt>
                <c:pt idx="4630" formatCode="General">
                  <c:v>553.00886810012605</c:v>
                </c:pt>
                <c:pt idx="4631" formatCode="General">
                  <c:v>553.01082007036496</c:v>
                </c:pt>
                <c:pt idx="4632" formatCode="General">
                  <c:v>553.01321445313101</c:v>
                </c:pt>
                <c:pt idx="4633" formatCode="General">
                  <c:v>553.01560883589696</c:v>
                </c:pt>
                <c:pt idx="4634" formatCode="General">
                  <c:v>553.01800321866301</c:v>
                </c:pt>
                <c:pt idx="4635" formatCode="General">
                  <c:v>553.01995559614295</c:v>
                </c:pt>
                <c:pt idx="4636" formatCode="General">
                  <c:v>553.02190797362402</c:v>
                </c:pt>
                <c:pt idx="4637" formatCode="General">
                  <c:v>553.02386035110396</c:v>
                </c:pt>
                <c:pt idx="4638" formatCode="General">
                  <c:v>553.02581272858504</c:v>
                </c:pt>
                <c:pt idx="4639" formatCode="General">
                  <c:v>553.02776510606498</c:v>
                </c:pt>
                <c:pt idx="4640" formatCode="General">
                  <c:v>553.029351937059</c:v>
                </c:pt>
                <c:pt idx="4641" formatCode="General">
                  <c:v>553.03093876805303</c:v>
                </c:pt>
                <c:pt idx="4642" formatCode="General">
                  <c:v>553.03252559904604</c:v>
                </c:pt>
                <c:pt idx="4643" formatCode="General">
                  <c:v>553.03362178907105</c:v>
                </c:pt>
                <c:pt idx="4644" formatCode="General">
                  <c:v>553.03471797909594</c:v>
                </c:pt>
                <c:pt idx="4645" formatCode="General">
                  <c:v>553.03539742734301</c:v>
                </c:pt>
                <c:pt idx="4646" formatCode="General">
                  <c:v>553.03596304100904</c:v>
                </c:pt>
                <c:pt idx="4647" formatCode="General">
                  <c:v>553.03652865467495</c:v>
                </c:pt>
                <c:pt idx="4648" formatCode="General">
                  <c:v>553.037094268342</c:v>
                </c:pt>
                <c:pt idx="4649" formatCode="General">
                  <c:v>553.03791166066401</c:v>
                </c:pt>
                <c:pt idx="4650" formatCode="General">
                  <c:v>553.03911309003195</c:v>
                </c:pt>
                <c:pt idx="4651" formatCode="General">
                  <c:v>553.04062628870201</c:v>
                </c:pt>
                <c:pt idx="4652" formatCode="General">
                  <c:v>553.04213948737197</c:v>
                </c:pt>
                <c:pt idx="4653" formatCode="General">
                  <c:v>553.04365268604204</c:v>
                </c:pt>
                <c:pt idx="4654" formatCode="General">
                  <c:v>553.04559993764406</c:v>
                </c:pt>
                <c:pt idx="4655" formatCode="General">
                  <c:v>553.04754718924596</c:v>
                </c:pt>
                <c:pt idx="4656" formatCode="General">
                  <c:v>553.04990448235696</c:v>
                </c:pt>
                <c:pt idx="4657" formatCode="General">
                  <c:v>553.05226177546899</c:v>
                </c:pt>
                <c:pt idx="4658" formatCode="General">
                  <c:v>553.05461906858</c:v>
                </c:pt>
                <c:pt idx="4659" formatCode="General">
                  <c:v>553.05754292798804</c:v>
                </c:pt>
                <c:pt idx="4660" formatCode="General">
                  <c:v>553.06046678739494</c:v>
                </c:pt>
                <c:pt idx="4661" formatCode="General">
                  <c:v>553.06339064680196</c:v>
                </c:pt>
                <c:pt idx="4662" formatCode="General">
                  <c:v>553.06614131111701</c:v>
                </c:pt>
                <c:pt idx="4663" formatCode="General">
                  <c:v>553.06614131112406</c:v>
                </c:pt>
                <c:pt idx="4664" formatCode="General">
                  <c:v>553.06614131113099</c:v>
                </c:pt>
                <c:pt idx="4665" formatCode="General">
                  <c:v>553.06667064968701</c:v>
                </c:pt>
                <c:pt idx="4666" formatCode="General">
                  <c:v>553.06719998824303</c:v>
                </c:pt>
                <c:pt idx="4667" formatCode="General">
                  <c:v>553.06791559108694</c:v>
                </c:pt>
                <c:pt idx="4668" formatCode="General">
                  <c:v>553.06893056703802</c:v>
                </c:pt>
                <c:pt idx="4669" formatCode="General">
                  <c:v>553.07015999395799</c:v>
                </c:pt>
                <c:pt idx="4670" formatCode="General">
                  <c:v>553.07193889905398</c:v>
                </c:pt>
                <c:pt idx="4671" formatCode="General">
                  <c:v>553.07423008290198</c:v>
                </c:pt>
                <c:pt idx="4672" formatCode="General">
                  <c:v>553.07652126674998</c:v>
                </c:pt>
                <c:pt idx="4673" formatCode="General">
                  <c:v>553.07974227682803</c:v>
                </c:pt>
                <c:pt idx="4674" formatCode="General">
                  <c:v>553.08532634235905</c:v>
                </c:pt>
                <c:pt idx="4675" formatCode="General">
                  <c:v>553.10152483888498</c:v>
                </c:pt>
                <c:pt idx="4676" formatCode="General">
                  <c:v>553.13053986206398</c:v>
                </c:pt>
                <c:pt idx="4677" formatCode="General">
                  <c:v>553.18025864690799</c:v>
                </c:pt>
                <c:pt idx="4678" formatCode="General">
                  <c:v>553.28250100482501</c:v>
                </c:pt>
                <c:pt idx="4679" formatCode="General">
                  <c:v>553.49886069851902</c:v>
                </c:pt>
                <c:pt idx="4680" formatCode="General">
                  <c:v>553.93158008590603</c:v>
                </c:pt>
                <c:pt idx="4681" formatCode="General">
                  <c:v>554</c:v>
                </c:pt>
                <c:pt idx="4682" formatCode="General">
                  <c:v>554.06841991409397</c:v>
                </c:pt>
                <c:pt idx="4683" formatCode="General">
                  <c:v>554.68419914093704</c:v>
                </c:pt>
                <c:pt idx="4684" formatCode="General">
                  <c:v>555</c:v>
                </c:pt>
                <c:pt idx="4685" formatCode="General">
                  <c:v>555.31580085906296</c:v>
                </c:pt>
                <c:pt idx="4686" formatCode="General">
                  <c:v>556</c:v>
                </c:pt>
                <c:pt idx="4687" formatCode="General">
                  <c:v>556.68419914093704</c:v>
                </c:pt>
                <c:pt idx="4688" formatCode="General">
                  <c:v>557</c:v>
                </c:pt>
                <c:pt idx="4689" formatCode="General">
                  <c:v>557.31580085906296</c:v>
                </c:pt>
                <c:pt idx="4690" formatCode="General">
                  <c:v>558</c:v>
                </c:pt>
                <c:pt idx="4691" formatCode="General">
                  <c:v>558.68419914093704</c:v>
                </c:pt>
                <c:pt idx="4692" formatCode="General">
                  <c:v>559</c:v>
                </c:pt>
                <c:pt idx="4693" formatCode="General">
                  <c:v>559.31580085906296</c:v>
                </c:pt>
                <c:pt idx="4694" formatCode="General">
                  <c:v>560</c:v>
                </c:pt>
                <c:pt idx="4695" formatCode="General">
                  <c:v>560.68419914093704</c:v>
                </c:pt>
                <c:pt idx="4696" formatCode="General">
                  <c:v>561</c:v>
                </c:pt>
                <c:pt idx="4697" formatCode="General">
                  <c:v>561.31580085906296</c:v>
                </c:pt>
                <c:pt idx="4698" formatCode="General">
                  <c:v>562</c:v>
                </c:pt>
                <c:pt idx="4699" formatCode="General">
                  <c:v>562.68419914093704</c:v>
                </c:pt>
                <c:pt idx="4700" formatCode="General">
                  <c:v>563</c:v>
                </c:pt>
                <c:pt idx="4701" formatCode="General">
                  <c:v>563.31580085906296</c:v>
                </c:pt>
                <c:pt idx="4702" formatCode="General">
                  <c:v>564</c:v>
                </c:pt>
                <c:pt idx="4703" formatCode="General">
                  <c:v>564.68419914093704</c:v>
                </c:pt>
                <c:pt idx="4704" formatCode="General">
                  <c:v>565</c:v>
                </c:pt>
                <c:pt idx="4705" formatCode="General">
                  <c:v>565.31580085906296</c:v>
                </c:pt>
                <c:pt idx="4706" formatCode="General">
                  <c:v>566</c:v>
                </c:pt>
                <c:pt idx="4707" formatCode="General">
                  <c:v>566.68419914093704</c:v>
                </c:pt>
                <c:pt idx="4708" formatCode="General">
                  <c:v>567</c:v>
                </c:pt>
                <c:pt idx="4709" formatCode="General">
                  <c:v>567.31580085906296</c:v>
                </c:pt>
                <c:pt idx="4710" formatCode="General">
                  <c:v>568</c:v>
                </c:pt>
                <c:pt idx="4711" formatCode="General">
                  <c:v>568.12899667925296</c:v>
                </c:pt>
                <c:pt idx="4712" formatCode="General">
                  <c:v>568.12899667926104</c:v>
                </c:pt>
                <c:pt idx="4713" formatCode="General">
                  <c:v>568.129031594249</c:v>
                </c:pt>
                <c:pt idx="4714" formatCode="General">
                  <c:v>568.12906650923696</c:v>
                </c:pt>
                <c:pt idx="4715" formatCode="General">
                  <c:v>568.12910142422595</c:v>
                </c:pt>
                <c:pt idx="4716" formatCode="General">
                  <c:v>568.12913633921403</c:v>
                </c:pt>
                <c:pt idx="4717" formatCode="General">
                  <c:v>568.12920855707705</c:v>
                </c:pt>
                <c:pt idx="4718" formatCode="General">
                  <c:v>568.12933170312795</c:v>
                </c:pt>
                <c:pt idx="4719" formatCode="General">
                  <c:v>568.12957062439796</c:v>
                </c:pt>
                <c:pt idx="4720" formatCode="General">
                  <c:v>568.12973267368204</c:v>
                </c:pt>
                <c:pt idx="4721" formatCode="General">
                  <c:v>568.12989472296704</c:v>
                </c:pt>
                <c:pt idx="4722" formatCode="General">
                  <c:v>568.13005677225101</c:v>
                </c:pt>
                <c:pt idx="4723" formatCode="General">
                  <c:v>568.13021882153498</c:v>
                </c:pt>
                <c:pt idx="4724" formatCode="General">
                  <c:v>568.13038087081895</c:v>
                </c:pt>
                <c:pt idx="4725" formatCode="General">
                  <c:v>568.13050257343696</c:v>
                </c:pt>
                <c:pt idx="4726" formatCode="General">
                  <c:v>568.13062427605405</c:v>
                </c:pt>
                <c:pt idx="4727" formatCode="General">
                  <c:v>568.13068477691695</c:v>
                </c:pt>
                <c:pt idx="4728" formatCode="General">
                  <c:v>568.13074527777906</c:v>
                </c:pt>
                <c:pt idx="4729" formatCode="General">
                  <c:v>568.13080577864105</c:v>
                </c:pt>
                <c:pt idx="4730" formatCode="General">
                  <c:v>568.13089964525602</c:v>
                </c:pt>
                <c:pt idx="4731" formatCode="General">
                  <c:v>568.131048909524</c:v>
                </c:pt>
                <c:pt idx="4732" formatCode="General">
                  <c:v>568.13124755588603</c:v>
                </c:pt>
                <c:pt idx="4733" formatCode="General">
                  <c:v>568.13144620224796</c:v>
                </c:pt>
                <c:pt idx="4734" formatCode="General">
                  <c:v>568.13170531285698</c:v>
                </c:pt>
                <c:pt idx="4735" formatCode="General">
                  <c:v>568.13202913440205</c:v>
                </c:pt>
                <c:pt idx="4736" formatCode="General">
                  <c:v>568.132352955947</c:v>
                </c:pt>
                <c:pt idx="4737" formatCode="General">
                  <c:v>568.13267677749195</c:v>
                </c:pt>
                <c:pt idx="4738" formatCode="General">
                  <c:v>568.13307729042003</c:v>
                </c:pt>
                <c:pt idx="4739" formatCode="General">
                  <c:v>568.13355143655804</c:v>
                </c:pt>
                <c:pt idx="4740" formatCode="General">
                  <c:v>568.13402558269604</c:v>
                </c:pt>
                <c:pt idx="4741" formatCode="General">
                  <c:v>568.134616509382</c:v>
                </c:pt>
                <c:pt idx="4742" formatCode="General">
                  <c:v>568.13534554250703</c:v>
                </c:pt>
                <c:pt idx="4743" formatCode="General">
                  <c:v>568.13623823518401</c:v>
                </c:pt>
                <c:pt idx="4744" formatCode="General">
                  <c:v>568.13736216780705</c:v>
                </c:pt>
                <c:pt idx="4745" formatCode="General">
                  <c:v>568.13889146227905</c:v>
                </c:pt>
                <c:pt idx="4746" formatCode="General">
                  <c:v>568.14125575682999</c:v>
                </c:pt>
                <c:pt idx="4747" formatCode="General">
                  <c:v>568.14383355083203</c:v>
                </c:pt>
                <c:pt idx="4748" formatCode="General">
                  <c:v>568.14641134483395</c:v>
                </c:pt>
                <c:pt idx="4749" formatCode="General">
                  <c:v>568.14898913883496</c:v>
                </c:pt>
                <c:pt idx="4750" formatCode="General">
                  <c:v>568.15185544968301</c:v>
                </c:pt>
                <c:pt idx="4751" formatCode="General">
                  <c:v>568.15472176053095</c:v>
                </c:pt>
                <c:pt idx="4752" formatCode="General">
                  <c:v>568.157588071379</c:v>
                </c:pt>
                <c:pt idx="4753" formatCode="General">
                  <c:v>568.16120055291003</c:v>
                </c:pt>
                <c:pt idx="4754" formatCode="General">
                  <c:v>568.16481303444095</c:v>
                </c:pt>
                <c:pt idx="4755" formatCode="General">
                  <c:v>568.16842551597199</c:v>
                </c:pt>
                <c:pt idx="4756" formatCode="General">
                  <c:v>568.17298548845702</c:v>
                </c:pt>
                <c:pt idx="4757" formatCode="General">
                  <c:v>568.17754546094295</c:v>
                </c:pt>
                <c:pt idx="4758" formatCode="General">
                  <c:v>568.18305005546699</c:v>
                </c:pt>
                <c:pt idx="4759" formatCode="General">
                  <c:v>568.18936057369501</c:v>
                </c:pt>
                <c:pt idx="4760" formatCode="General">
                  <c:v>568.19567109192303</c:v>
                </c:pt>
                <c:pt idx="4761" formatCode="General">
                  <c:v>568.20198161015196</c:v>
                </c:pt>
                <c:pt idx="4762" formatCode="General">
                  <c:v>568.21042092688799</c:v>
                </c:pt>
                <c:pt idx="4763" formatCode="General">
                  <c:v>568.22100803160902</c:v>
                </c:pt>
                <c:pt idx="4764" formatCode="General">
                  <c:v>568.23159513633095</c:v>
                </c:pt>
                <c:pt idx="4765" formatCode="General">
                  <c:v>568.245415399188</c:v>
                </c:pt>
                <c:pt idx="4766" formatCode="General">
                  <c:v>568.26356642745804</c:v>
                </c:pt>
                <c:pt idx="4767" formatCode="General">
                  <c:v>568.28750724149199</c:v>
                </c:pt>
                <c:pt idx="4768" formatCode="General">
                  <c:v>568.32020885729503</c:v>
                </c:pt>
                <c:pt idx="4769" formatCode="General">
                  <c:v>568.36872153154604</c:v>
                </c:pt>
                <c:pt idx="4770" formatCode="General">
                  <c:v>568.45141381528197</c:v>
                </c:pt>
                <c:pt idx="4771" formatCode="General">
                  <c:v>568.62542962800501</c:v>
                </c:pt>
                <c:pt idx="4772" formatCode="General">
                  <c:v>569</c:v>
                </c:pt>
                <c:pt idx="4773" formatCode="General">
                  <c:v>569.37457037199499</c:v>
                </c:pt>
                <c:pt idx="4774" formatCode="General">
                  <c:v>569.78707597884897</c:v>
                </c:pt>
                <c:pt idx="4775" formatCode="General">
                  <c:v>570</c:v>
                </c:pt>
                <c:pt idx="4776" formatCode="General">
                  <c:v>570.21292402115103</c:v>
                </c:pt>
                <c:pt idx="4777" formatCode="General">
                  <c:v>570.82286040181998</c:v>
                </c:pt>
                <c:pt idx="4778" formatCode="General">
                  <c:v>571</c:v>
                </c:pt>
                <c:pt idx="4779" formatCode="General">
                  <c:v>571.17713959818002</c:v>
                </c:pt>
                <c:pt idx="4780" formatCode="General">
                  <c:v>571.79221998466596</c:v>
                </c:pt>
                <c:pt idx="4781" formatCode="General">
                  <c:v>572</c:v>
                </c:pt>
                <c:pt idx="4782" formatCode="General">
                  <c:v>572.20778001533495</c:v>
                </c:pt>
                <c:pt idx="4783" formatCode="General">
                  <c:v>572.829480441187</c:v>
                </c:pt>
                <c:pt idx="4784" formatCode="General">
                  <c:v>573</c:v>
                </c:pt>
                <c:pt idx="4785" formatCode="General">
                  <c:v>573.170519558813</c:v>
                </c:pt>
                <c:pt idx="4786" formatCode="General">
                  <c:v>573.79714187445495</c:v>
                </c:pt>
                <c:pt idx="4787" formatCode="General">
                  <c:v>574</c:v>
                </c:pt>
                <c:pt idx="4788" formatCode="General">
                  <c:v>574.20285812554505</c:v>
                </c:pt>
                <c:pt idx="4789" formatCode="General">
                  <c:v>574.83596699775205</c:v>
                </c:pt>
                <c:pt idx="4790" formatCode="General">
                  <c:v>575</c:v>
                </c:pt>
                <c:pt idx="4791" formatCode="General">
                  <c:v>575.16403300224795</c:v>
                </c:pt>
                <c:pt idx="4792" formatCode="General">
                  <c:v>575.80183522441098</c:v>
                </c:pt>
                <c:pt idx="4793" formatCode="General">
                  <c:v>576</c:v>
                </c:pt>
                <c:pt idx="4794" formatCode="General">
                  <c:v>576.19816477559004</c:v>
                </c:pt>
                <c:pt idx="4795" formatCode="General">
                  <c:v>576.84231853087704</c:v>
                </c:pt>
                <c:pt idx="4796" formatCode="General">
                  <c:v>577</c:v>
                </c:pt>
                <c:pt idx="4797" formatCode="General">
                  <c:v>577.15768146912296</c:v>
                </c:pt>
                <c:pt idx="4798" formatCode="General">
                  <c:v>577.60011483794904</c:v>
                </c:pt>
                <c:pt idx="4799" formatCode="General">
                  <c:v>578</c:v>
                </c:pt>
                <c:pt idx="4800" formatCode="General">
                  <c:v>578.00008914713806</c:v>
                </c:pt>
                <c:pt idx="4801" formatCode="General">
                  <c:v>578.000178294276</c:v>
                </c:pt>
                <c:pt idx="4802" formatCode="General">
                  <c:v>578.000288661691</c:v>
                </c:pt>
                <c:pt idx="4803" formatCode="General">
                  <c:v>578.00043332555197</c:v>
                </c:pt>
                <c:pt idx="4804" formatCode="General">
                  <c:v>578.00063020591801</c:v>
                </c:pt>
                <c:pt idx="4805" formatCode="General">
                  <c:v>578.000921181884</c:v>
                </c:pt>
                <c:pt idx="4806" formatCode="General">
                  <c:v>578.00121215784895</c:v>
                </c:pt>
                <c:pt idx="4807" formatCode="General">
                  <c:v>578.00158076274499</c:v>
                </c:pt>
                <c:pt idx="4808" formatCode="General">
                  <c:v>578.00217837677906</c:v>
                </c:pt>
                <c:pt idx="4809" formatCode="General">
                  <c:v>578.00409945032402</c:v>
                </c:pt>
                <c:pt idx="4810" formatCode="General">
                  <c:v>578.00638636711199</c:v>
                </c:pt>
                <c:pt idx="4811" formatCode="General">
                  <c:v>578.00867328389904</c:v>
                </c:pt>
                <c:pt idx="4812" formatCode="General">
                  <c:v>578.01096020068701</c:v>
                </c:pt>
                <c:pt idx="4813" formatCode="General">
                  <c:v>578.01324711747498</c:v>
                </c:pt>
                <c:pt idx="4814" formatCode="General">
                  <c:v>578.01553403426203</c:v>
                </c:pt>
                <c:pt idx="4815" formatCode="General">
                  <c:v>578.01643352680503</c:v>
                </c:pt>
                <c:pt idx="4816" formatCode="General">
                  <c:v>578.01643352681197</c:v>
                </c:pt>
                <c:pt idx="4817" formatCode="General">
                  <c:v>578.01653112279598</c:v>
                </c:pt>
                <c:pt idx="4818" formatCode="General">
                  <c:v>578.01662871878</c:v>
                </c:pt>
                <c:pt idx="4819" formatCode="General">
                  <c:v>578.01672631476299</c:v>
                </c:pt>
                <c:pt idx="4820" formatCode="General">
                  <c:v>578.01686661132896</c:v>
                </c:pt>
                <c:pt idx="4821" formatCode="General">
                  <c:v>578.01708278526803</c:v>
                </c:pt>
                <c:pt idx="4822" formatCode="General">
                  <c:v>578.01739277871798</c:v>
                </c:pt>
                <c:pt idx="4823" formatCode="General">
                  <c:v>578.01770277216804</c:v>
                </c:pt>
                <c:pt idx="4824" formatCode="General">
                  <c:v>578.01808908890598</c:v>
                </c:pt>
                <c:pt idx="4825" formatCode="General">
                  <c:v>578.01874418307602</c:v>
                </c:pt>
                <c:pt idx="4826" formatCode="General">
                  <c:v>578.02087934032602</c:v>
                </c:pt>
                <c:pt idx="4827" formatCode="General">
                  <c:v>578.02388370168796</c:v>
                </c:pt>
                <c:pt idx="4828" formatCode="General">
                  <c:v>578.02850112148701</c:v>
                </c:pt>
                <c:pt idx="4829" formatCode="General">
                  <c:v>578.03886175985394</c:v>
                </c:pt>
                <c:pt idx="4830" formatCode="General">
                  <c:v>578.06128999289604</c:v>
                </c:pt>
                <c:pt idx="4831" formatCode="General">
                  <c:v>578.10614645897999</c:v>
                </c:pt>
                <c:pt idx="4832" formatCode="General">
                  <c:v>578.19585939114802</c:v>
                </c:pt>
                <c:pt idx="4833" formatCode="General">
                  <c:v>578.37528525548396</c:v>
                </c:pt>
                <c:pt idx="4834" formatCode="General">
                  <c:v>578.73413698415504</c:v>
                </c:pt>
                <c:pt idx="4835" formatCode="General">
                  <c:v>579</c:v>
                </c:pt>
                <c:pt idx="4836" formatCode="General">
                  <c:v>579.26586301584496</c:v>
                </c:pt>
                <c:pt idx="4837" formatCode="General">
                  <c:v>580</c:v>
                </c:pt>
                <c:pt idx="4838" formatCode="General">
                  <c:v>580.73413698415504</c:v>
                </c:pt>
                <c:pt idx="4839" formatCode="General">
                  <c:v>580.97113999374301</c:v>
                </c:pt>
                <c:pt idx="4840" formatCode="General">
                  <c:v>580.97113999374994</c:v>
                </c:pt>
                <c:pt idx="4841" formatCode="General">
                  <c:v>580.97122918002401</c:v>
                </c:pt>
                <c:pt idx="4842" formatCode="General">
                  <c:v>580.97131836629796</c:v>
                </c:pt>
                <c:pt idx="4843" formatCode="General">
                  <c:v>580.97142915847098</c:v>
                </c:pt>
                <c:pt idx="4844" formatCode="General">
                  <c:v>580.97157516749598</c:v>
                </c:pt>
                <c:pt idx="4845" formatCode="General">
                  <c:v>580.97177242853195</c:v>
                </c:pt>
                <c:pt idx="4846" formatCode="General">
                  <c:v>580.97206260477105</c:v>
                </c:pt>
                <c:pt idx="4847" formatCode="General">
                  <c:v>580.97235278101004</c:v>
                </c:pt>
                <c:pt idx="4848" formatCode="General">
                  <c:v>580.97272456121902</c:v>
                </c:pt>
                <c:pt idx="4849" formatCode="General">
                  <c:v>580.97333424756596</c:v>
                </c:pt>
                <c:pt idx="4850" formatCode="General">
                  <c:v>580.97527415586899</c:v>
                </c:pt>
                <c:pt idx="4851" formatCode="General">
                  <c:v>580.97758704637704</c:v>
                </c:pt>
                <c:pt idx="4852" formatCode="General">
                  <c:v>580.97989993688498</c:v>
                </c:pt>
                <c:pt idx="4853" formatCode="General">
                  <c:v>580.98221282739303</c:v>
                </c:pt>
                <c:pt idx="4854" formatCode="General">
                  <c:v>580.98452571790096</c:v>
                </c:pt>
                <c:pt idx="4855" formatCode="General">
                  <c:v>580.98683860840902</c:v>
                </c:pt>
                <c:pt idx="4856" formatCode="General">
                  <c:v>580.98915149891695</c:v>
                </c:pt>
                <c:pt idx="4857" formatCode="General">
                  <c:v>580.99146438942603</c:v>
                </c:pt>
                <c:pt idx="4858" formatCode="General">
                  <c:v>580.99377727993397</c:v>
                </c:pt>
                <c:pt idx="4859" formatCode="General">
                  <c:v>580.99609017044202</c:v>
                </c:pt>
                <c:pt idx="4860" formatCode="General">
                  <c:v>580.99840306094995</c:v>
                </c:pt>
                <c:pt idx="4861" formatCode="General">
                  <c:v>581</c:v>
                </c:pt>
                <c:pt idx="4862" formatCode="General">
                  <c:v>581.00065900284801</c:v>
                </c:pt>
                <c:pt idx="4863" formatCode="General">
                  <c:v>581.00131800569602</c:v>
                </c:pt>
                <c:pt idx="4864" formatCode="General">
                  <c:v>581.00197700854403</c:v>
                </c:pt>
                <c:pt idx="4865" formatCode="General">
                  <c:v>581.00263601139204</c:v>
                </c:pt>
                <c:pt idx="4866" formatCode="General">
                  <c:v>581.00382417603396</c:v>
                </c:pt>
                <c:pt idx="4867" formatCode="General">
                  <c:v>581.00574491958002</c:v>
                </c:pt>
                <c:pt idx="4868" formatCode="General">
                  <c:v>581.00868372775005</c:v>
                </c:pt>
                <c:pt idx="4869" formatCode="General">
                  <c:v>581.01098211672399</c:v>
                </c:pt>
                <c:pt idx="4870" formatCode="General">
                  <c:v>581.01328050569805</c:v>
                </c:pt>
                <c:pt idx="4871" formatCode="General">
                  <c:v>581.01557889467097</c:v>
                </c:pt>
                <c:pt idx="4872" formatCode="General">
                  <c:v>581.01787728364502</c:v>
                </c:pt>
                <c:pt idx="4873" formatCode="General">
                  <c:v>581.02017567261896</c:v>
                </c:pt>
                <c:pt idx="4874" formatCode="General">
                  <c:v>581.02247406159302</c:v>
                </c:pt>
                <c:pt idx="4875" formatCode="General">
                  <c:v>581.02477245056696</c:v>
                </c:pt>
                <c:pt idx="4876" formatCode="General">
                  <c:v>581.02707083953999</c:v>
                </c:pt>
                <c:pt idx="4877" formatCode="General">
                  <c:v>581.02936922851404</c:v>
                </c:pt>
                <c:pt idx="4878" formatCode="General">
                  <c:v>581.03166761748798</c:v>
                </c:pt>
                <c:pt idx="4879" formatCode="General">
                  <c:v>581.03396600646204</c:v>
                </c:pt>
                <c:pt idx="4880" formatCode="General">
                  <c:v>581.03626439543598</c:v>
                </c:pt>
                <c:pt idx="4881" formatCode="General">
                  <c:v>581.03856278441003</c:v>
                </c:pt>
                <c:pt idx="4882" formatCode="General">
                  <c:v>581.04086117338295</c:v>
                </c:pt>
                <c:pt idx="4883" formatCode="General">
                  <c:v>581.043159562357</c:v>
                </c:pt>
                <c:pt idx="4884" formatCode="General">
                  <c:v>581.04545795133095</c:v>
                </c:pt>
                <c:pt idx="4885" formatCode="General">
                  <c:v>581.047756340305</c:v>
                </c:pt>
                <c:pt idx="4886" formatCode="General">
                  <c:v>581.05005472927905</c:v>
                </c:pt>
                <c:pt idx="4887" formatCode="General">
                  <c:v>581.052353118253</c:v>
                </c:pt>
                <c:pt idx="4888" formatCode="General">
                  <c:v>581.05465150722603</c:v>
                </c:pt>
                <c:pt idx="4889" formatCode="General">
                  <c:v>581.05694989619997</c:v>
                </c:pt>
                <c:pt idx="4890" formatCode="General">
                  <c:v>581.05924828517402</c:v>
                </c:pt>
                <c:pt idx="4891" formatCode="General">
                  <c:v>581.06154667414796</c:v>
                </c:pt>
                <c:pt idx="4892" formatCode="General">
                  <c:v>581.06384506312202</c:v>
                </c:pt>
                <c:pt idx="4893" formatCode="General">
                  <c:v>581.06614345209596</c:v>
                </c:pt>
                <c:pt idx="4894" formatCode="General">
                  <c:v>581.06844184106899</c:v>
                </c:pt>
                <c:pt idx="4895" formatCode="General">
                  <c:v>581.07074023004304</c:v>
                </c:pt>
                <c:pt idx="4896" formatCode="General">
                  <c:v>581.07303861901698</c:v>
                </c:pt>
                <c:pt idx="4897" formatCode="General">
                  <c:v>581.07533700799104</c:v>
                </c:pt>
                <c:pt idx="4898" formatCode="General">
                  <c:v>581.07763539696498</c:v>
                </c:pt>
                <c:pt idx="4899" formatCode="General">
                  <c:v>581.08051968303403</c:v>
                </c:pt>
                <c:pt idx="4900" formatCode="General">
                  <c:v>581.08340396910398</c:v>
                </c:pt>
                <c:pt idx="4901" formatCode="General">
                  <c:v>581.08628825517405</c:v>
                </c:pt>
                <c:pt idx="4902" formatCode="General">
                  <c:v>581.08917254124401</c:v>
                </c:pt>
                <c:pt idx="4903" formatCode="General">
                  <c:v>581.09278345517203</c:v>
                </c:pt>
                <c:pt idx="4904" formatCode="General">
                  <c:v>581.09639436910095</c:v>
                </c:pt>
                <c:pt idx="4905" formatCode="General">
                  <c:v>581.10000528302999</c:v>
                </c:pt>
                <c:pt idx="4906" formatCode="General">
                  <c:v>581.10445873656204</c:v>
                </c:pt>
                <c:pt idx="4907" formatCode="General">
                  <c:v>581.10891219009397</c:v>
                </c:pt>
                <c:pt idx="4908" formatCode="General">
                  <c:v>581.11336564362603</c:v>
                </c:pt>
                <c:pt idx="4909" formatCode="General">
                  <c:v>581.11911271316797</c:v>
                </c:pt>
                <c:pt idx="4910" formatCode="General">
                  <c:v>581.124859782709</c:v>
                </c:pt>
                <c:pt idx="4911" formatCode="General">
                  <c:v>581.13206076739198</c:v>
                </c:pt>
                <c:pt idx="4912" formatCode="General">
                  <c:v>581.13926175207405</c:v>
                </c:pt>
                <c:pt idx="4913" formatCode="General">
                  <c:v>581.14851955411996</c:v>
                </c:pt>
                <c:pt idx="4914" formatCode="General">
                  <c:v>581.15998040228897</c:v>
                </c:pt>
                <c:pt idx="4915" formatCode="General">
                  <c:v>581.17377071509202</c:v>
                </c:pt>
                <c:pt idx="4916" formatCode="General">
                  <c:v>581.19060634633001</c:v>
                </c:pt>
                <c:pt idx="4917" formatCode="General">
                  <c:v>581.21225683090597</c:v>
                </c:pt>
                <c:pt idx="4918" formatCode="General">
                  <c:v>581.24226271964994</c:v>
                </c:pt>
                <c:pt idx="4919" formatCode="General">
                  <c:v>581.28793432677105</c:v>
                </c:pt>
                <c:pt idx="4920" formatCode="General">
                  <c:v>581.36655632165798</c:v>
                </c:pt>
                <c:pt idx="4921" formatCode="General">
                  <c:v>581.52654376988005</c:v>
                </c:pt>
                <c:pt idx="4922" formatCode="General">
                  <c:v>581.90901046767101</c:v>
                </c:pt>
                <c:pt idx="4923" formatCode="General">
                  <c:v>582</c:v>
                </c:pt>
                <c:pt idx="4924" formatCode="General">
                  <c:v>582.09098953232899</c:v>
                </c:pt>
                <c:pt idx="4925" formatCode="General">
                  <c:v>582.90989532329002</c:v>
                </c:pt>
                <c:pt idx="4926" formatCode="General">
                  <c:v>583</c:v>
                </c:pt>
                <c:pt idx="4927" formatCode="General">
                  <c:v>583.09010467670998</c:v>
                </c:pt>
                <c:pt idx="4928" formatCode="General">
                  <c:v>583.90104676710098</c:v>
                </c:pt>
                <c:pt idx="4929" formatCode="General">
                  <c:v>584</c:v>
                </c:pt>
                <c:pt idx="4930" formatCode="General">
                  <c:v>584.09895323289902</c:v>
                </c:pt>
                <c:pt idx="4931" formatCode="General">
                  <c:v>585</c:v>
                </c:pt>
                <c:pt idx="4932" formatCode="General">
                  <c:v>585.90104676710098</c:v>
                </c:pt>
                <c:pt idx="4933" formatCode="General">
                  <c:v>586</c:v>
                </c:pt>
                <c:pt idx="4934" formatCode="General">
                  <c:v>586.09895323289902</c:v>
                </c:pt>
                <c:pt idx="4935" formatCode="General">
                  <c:v>587</c:v>
                </c:pt>
                <c:pt idx="4936" formatCode="General">
                  <c:v>587.90104676710098</c:v>
                </c:pt>
                <c:pt idx="4937" formatCode="General">
                  <c:v>588</c:v>
                </c:pt>
                <c:pt idx="4938" formatCode="General">
                  <c:v>588.09895323289902</c:v>
                </c:pt>
                <c:pt idx="4939" formatCode="General">
                  <c:v>589</c:v>
                </c:pt>
                <c:pt idx="4940" formatCode="General">
                  <c:v>589.90104676710098</c:v>
                </c:pt>
                <c:pt idx="4941" formatCode="General">
                  <c:v>590</c:v>
                </c:pt>
                <c:pt idx="4942" formatCode="General">
                  <c:v>590.09895323289902</c:v>
                </c:pt>
                <c:pt idx="4943" formatCode="General">
                  <c:v>591</c:v>
                </c:pt>
                <c:pt idx="4944" formatCode="General">
                  <c:v>591.90104676710098</c:v>
                </c:pt>
                <c:pt idx="4945" formatCode="General">
                  <c:v>592</c:v>
                </c:pt>
                <c:pt idx="4946" formatCode="General">
                  <c:v>592.09895323289902</c:v>
                </c:pt>
                <c:pt idx="4947" formatCode="General">
                  <c:v>593</c:v>
                </c:pt>
                <c:pt idx="4948" formatCode="General">
                  <c:v>593.90104676710098</c:v>
                </c:pt>
                <c:pt idx="4949" formatCode="General">
                  <c:v>594</c:v>
                </c:pt>
                <c:pt idx="4950" formatCode="General">
                  <c:v>594.09895323289902</c:v>
                </c:pt>
                <c:pt idx="4951" formatCode="General">
                  <c:v>595</c:v>
                </c:pt>
                <c:pt idx="4952" formatCode="General">
                  <c:v>595.90104676710098</c:v>
                </c:pt>
                <c:pt idx="4953" formatCode="General">
                  <c:v>596</c:v>
                </c:pt>
                <c:pt idx="4954" formatCode="General">
                  <c:v>596.00000153074404</c:v>
                </c:pt>
                <c:pt idx="4955" formatCode="General">
                  <c:v>596.00000306148695</c:v>
                </c:pt>
                <c:pt idx="4956" formatCode="General">
                  <c:v>596.00000459223099</c:v>
                </c:pt>
                <c:pt idx="4957" formatCode="General">
                  <c:v>596.00000612297504</c:v>
                </c:pt>
                <c:pt idx="4958" formatCode="General">
                  <c:v>596.00000889111095</c:v>
                </c:pt>
                <c:pt idx="4959" formatCode="General">
                  <c:v>596.000013190765</c:v>
                </c:pt>
                <c:pt idx="4960" formatCode="General">
                  <c:v>596.00001975001305</c:v>
                </c:pt>
                <c:pt idx="4961" formatCode="General">
                  <c:v>596.00002954877198</c:v>
                </c:pt>
                <c:pt idx="4962" formatCode="General">
                  <c:v>596.00003934752999</c:v>
                </c:pt>
                <c:pt idx="4963" formatCode="General">
                  <c:v>596.00004914628903</c:v>
                </c:pt>
                <c:pt idx="4964" formatCode="General">
                  <c:v>596.00005894504795</c:v>
                </c:pt>
                <c:pt idx="4965" formatCode="General">
                  <c:v>596.00006874380699</c:v>
                </c:pt>
                <c:pt idx="4966" formatCode="General">
                  <c:v>596.00007854256603</c:v>
                </c:pt>
                <c:pt idx="4967" formatCode="General">
                  <c:v>596.00008834132495</c:v>
                </c:pt>
                <c:pt idx="4968" formatCode="General">
                  <c:v>596.00010099540305</c:v>
                </c:pt>
                <c:pt idx="4969" formatCode="General">
                  <c:v>596.00011618922701</c:v>
                </c:pt>
                <c:pt idx="4970" formatCode="General">
                  <c:v>596.00013138305098</c:v>
                </c:pt>
                <c:pt idx="4971" formatCode="General">
                  <c:v>596.00014657687404</c:v>
                </c:pt>
                <c:pt idx="4972" formatCode="General">
                  <c:v>596.00016662734902</c:v>
                </c:pt>
                <c:pt idx="4973" formatCode="General">
                  <c:v>596.00019108132301</c:v>
                </c:pt>
                <c:pt idx="4974" formatCode="General">
                  <c:v>596.00021553529598</c:v>
                </c:pt>
                <c:pt idx="4975" formatCode="General">
                  <c:v>596.00024571622896</c:v>
                </c:pt>
                <c:pt idx="4976" formatCode="General">
                  <c:v>596.00028225510903</c:v>
                </c:pt>
                <c:pt idx="4977" formatCode="General">
                  <c:v>596.00031879398796</c:v>
                </c:pt>
                <c:pt idx="4978" formatCode="General">
                  <c:v>596.00036721996901</c:v>
                </c:pt>
                <c:pt idx="4979" formatCode="General">
                  <c:v>596.00042988806604</c:v>
                </c:pt>
                <c:pt idx="4980" formatCode="General">
                  <c:v>596.00050899459802</c:v>
                </c:pt>
                <c:pt idx="4981" formatCode="General">
                  <c:v>596.00061039878301</c:v>
                </c:pt>
                <c:pt idx="4982" formatCode="General">
                  <c:v>596.00071180296902</c:v>
                </c:pt>
                <c:pt idx="4983" formatCode="General">
                  <c:v>596.00084462329096</c:v>
                </c:pt>
                <c:pt idx="4984" formatCode="General">
                  <c:v>596.00102525983596</c:v>
                </c:pt>
                <c:pt idx="4985" formatCode="General">
                  <c:v>596.00128226127595</c:v>
                </c:pt>
                <c:pt idx="4986" formatCode="General">
                  <c:v>596.00167948584397</c:v>
                </c:pt>
                <c:pt idx="4987" formatCode="General">
                  <c:v>596.00242727478803</c:v>
                </c:pt>
                <c:pt idx="4988" formatCode="General">
                  <c:v>596.00392640658401</c:v>
                </c:pt>
                <c:pt idx="4989" formatCode="General">
                  <c:v>596.00573195429297</c:v>
                </c:pt>
                <c:pt idx="4990" formatCode="General">
                  <c:v>596.00759580940496</c:v>
                </c:pt>
                <c:pt idx="4991" formatCode="General">
                  <c:v>596.00945966451604</c:v>
                </c:pt>
                <c:pt idx="4992" formatCode="General">
                  <c:v>596.01132351962804</c:v>
                </c:pt>
                <c:pt idx="4993" formatCode="General">
                  <c:v>596.01356864503396</c:v>
                </c:pt>
                <c:pt idx="4994" formatCode="General">
                  <c:v>596.01613350152695</c:v>
                </c:pt>
                <c:pt idx="4995" formatCode="General">
                  <c:v>596.01869835801995</c:v>
                </c:pt>
                <c:pt idx="4996" formatCode="General">
                  <c:v>596.02126321451306</c:v>
                </c:pt>
                <c:pt idx="4997" formatCode="General">
                  <c:v>596.02382807100605</c:v>
                </c:pt>
                <c:pt idx="4998" formatCode="General">
                  <c:v>596.02712702997997</c:v>
                </c:pt>
                <c:pt idx="4999" formatCode="General">
                  <c:v>596.03042598895297</c:v>
                </c:pt>
                <c:pt idx="5000" formatCode="General">
                  <c:v>596.03372494792598</c:v>
                </c:pt>
                <c:pt idx="5001" formatCode="General">
                  <c:v>596.03788221144396</c:v>
                </c:pt>
                <c:pt idx="5002" formatCode="General">
                  <c:v>596.04203947496205</c:v>
                </c:pt>
                <c:pt idx="5003" formatCode="General">
                  <c:v>596.04703843795596</c:v>
                </c:pt>
                <c:pt idx="5004" formatCode="General">
                  <c:v>596.05203740095101</c:v>
                </c:pt>
                <c:pt idx="5005" formatCode="General">
                  <c:v>596.05808497035696</c:v>
                </c:pt>
                <c:pt idx="5006" formatCode="General">
                  <c:v>596.06413253976302</c:v>
                </c:pt>
                <c:pt idx="5007" formatCode="General">
                  <c:v>596.07173368230804</c:v>
                </c:pt>
                <c:pt idx="5008" formatCode="General">
                  <c:v>596.08089797245896</c:v>
                </c:pt>
                <c:pt idx="5009" formatCode="General">
                  <c:v>596.09006226260999</c:v>
                </c:pt>
                <c:pt idx="5010" formatCode="General">
                  <c:v>596.10195592912703</c:v>
                </c:pt>
                <c:pt idx="5011" formatCode="General">
                  <c:v>596.11737219721203</c:v>
                </c:pt>
                <c:pt idx="5012" formatCode="General">
                  <c:v>596.137176177637</c:v>
                </c:pt>
                <c:pt idx="5013" formatCode="General">
                  <c:v>596.16322105460097</c:v>
                </c:pt>
                <c:pt idx="5014" formatCode="General">
                  <c:v>596.19995159055304</c:v>
                </c:pt>
                <c:pt idx="5015" formatCode="General">
                  <c:v>596.25817222416094</c:v>
                </c:pt>
                <c:pt idx="5016" formatCode="General">
                  <c:v>596.36788598824205</c:v>
                </c:pt>
                <c:pt idx="5017" formatCode="General">
                  <c:v>596.62971055175603</c:v>
                </c:pt>
                <c:pt idx="5018" formatCode="General">
                  <c:v>597</c:v>
                </c:pt>
                <c:pt idx="5019" formatCode="General">
                  <c:v>597.37028944824397</c:v>
                </c:pt>
                <c:pt idx="5020" formatCode="General">
                  <c:v>597.87880333032501</c:v>
                </c:pt>
                <c:pt idx="5021" formatCode="General">
                  <c:v>598</c:v>
                </c:pt>
                <c:pt idx="5022" formatCode="General">
                  <c:v>598.12119666967499</c:v>
                </c:pt>
                <c:pt idx="5023" formatCode="General">
                  <c:v>598.64106035800705</c:v>
                </c:pt>
                <c:pt idx="5024" formatCode="General">
                  <c:v>599</c:v>
                </c:pt>
                <c:pt idx="5025" formatCode="General">
                  <c:v>599.35893964199295</c:v>
                </c:pt>
                <c:pt idx="5026" formatCode="General">
                  <c:v>599.90636559958</c:v>
                </c:pt>
                <c:pt idx="5027" formatCode="General">
                  <c:v>600</c:v>
                </c:pt>
                <c:pt idx="5028" formatCode="General">
                  <c:v>600.00011751044406</c:v>
                </c:pt>
                <c:pt idx="5029" formatCode="General">
                  <c:v>600.000235020888</c:v>
                </c:pt>
                <c:pt idx="5030" formatCode="General">
                  <c:v>600.00038524209799</c:v>
                </c:pt>
                <c:pt idx="5031" formatCode="General">
                  <c:v>600.00053546330696</c:v>
                </c:pt>
                <c:pt idx="5032" formatCode="General">
                  <c:v>600.00077073132695</c:v>
                </c:pt>
                <c:pt idx="5033" formatCode="General">
                  <c:v>600.001298794126</c:v>
                </c:pt>
                <c:pt idx="5034" formatCode="General">
                  <c:v>600.00182685692596</c:v>
                </c:pt>
                <c:pt idx="5035" formatCode="General">
                  <c:v>600.00235491972501</c:v>
                </c:pt>
                <c:pt idx="5036" formatCode="General">
                  <c:v>600.00288298252406</c:v>
                </c:pt>
                <c:pt idx="5037" formatCode="General">
                  <c:v>600.00341104532299</c:v>
                </c:pt>
                <c:pt idx="5038" formatCode="General">
                  <c:v>600.004223117062</c:v>
                </c:pt>
                <c:pt idx="5039" formatCode="General">
                  <c:v>600.00607865341999</c:v>
                </c:pt>
                <c:pt idx="5040" formatCode="General">
                  <c:v>600.00848058843098</c:v>
                </c:pt>
                <c:pt idx="5041" formatCode="General">
                  <c:v>600.01088252344096</c:v>
                </c:pt>
                <c:pt idx="5042" formatCode="General">
                  <c:v>600.01328445845104</c:v>
                </c:pt>
                <c:pt idx="5043" formatCode="General">
                  <c:v>600.01568639346101</c:v>
                </c:pt>
                <c:pt idx="5044" formatCode="General">
                  <c:v>600.01808832847098</c:v>
                </c:pt>
                <c:pt idx="5045" formatCode="General">
                  <c:v>600.02049026348095</c:v>
                </c:pt>
                <c:pt idx="5046" formatCode="General">
                  <c:v>600.02289219849104</c:v>
                </c:pt>
                <c:pt idx="5047" formatCode="General">
                  <c:v>600.02529413350101</c:v>
                </c:pt>
                <c:pt idx="5048" formatCode="General">
                  <c:v>600.02769606851098</c:v>
                </c:pt>
                <c:pt idx="5049" formatCode="General">
                  <c:v>600.03009800352095</c:v>
                </c:pt>
                <c:pt idx="5050" formatCode="General">
                  <c:v>600.03249993853103</c:v>
                </c:pt>
                <c:pt idx="5051" formatCode="General">
                  <c:v>600.03490187354203</c:v>
                </c:pt>
                <c:pt idx="5052" formatCode="General">
                  <c:v>600.037303808552</c:v>
                </c:pt>
                <c:pt idx="5053" formatCode="General">
                  <c:v>600.03970574356197</c:v>
                </c:pt>
                <c:pt idx="5054" formatCode="General">
                  <c:v>600.04210767857205</c:v>
                </c:pt>
                <c:pt idx="5055" formatCode="General">
                  <c:v>600.04450961358202</c:v>
                </c:pt>
                <c:pt idx="5056" formatCode="General">
                  <c:v>600.04691154859199</c:v>
                </c:pt>
                <c:pt idx="5057" formatCode="General">
                  <c:v>600.04730790043004</c:v>
                </c:pt>
                <c:pt idx="5058" formatCode="General">
                  <c:v>600.047307900438</c:v>
                </c:pt>
                <c:pt idx="5059" formatCode="General">
                  <c:v>600.04745345700496</c:v>
                </c:pt>
                <c:pt idx="5060" formatCode="General">
                  <c:v>600.04759901357204</c:v>
                </c:pt>
                <c:pt idx="5061" formatCode="General">
                  <c:v>600.047744570139</c:v>
                </c:pt>
                <c:pt idx="5062" formatCode="General">
                  <c:v>600.04794816582796</c:v>
                </c:pt>
                <c:pt idx="5063" formatCode="General">
                  <c:v>600.04826623204997</c:v>
                </c:pt>
                <c:pt idx="5064" formatCode="General">
                  <c:v>600.04876223613405</c:v>
                </c:pt>
                <c:pt idx="5065" formatCode="General">
                  <c:v>600.049258240217</c:v>
                </c:pt>
                <c:pt idx="5066" formatCode="General">
                  <c:v>600.04975424430097</c:v>
                </c:pt>
                <c:pt idx="5067" formatCode="General">
                  <c:v>600.05040921352202</c:v>
                </c:pt>
                <c:pt idx="5068" formatCode="General">
                  <c:v>600.05132146882499</c:v>
                </c:pt>
                <c:pt idx="5069" formatCode="General">
                  <c:v>600.05275858290202</c:v>
                </c:pt>
                <c:pt idx="5070" formatCode="General">
                  <c:v>600.05560452168595</c:v>
                </c:pt>
                <c:pt idx="5071" formatCode="General">
                  <c:v>600.06390114293504</c:v>
                </c:pt>
                <c:pt idx="5072" formatCode="General">
                  <c:v>600.08049438543298</c:v>
                </c:pt>
                <c:pt idx="5073" formatCode="General">
                  <c:v>600.11368087042797</c:v>
                </c:pt>
                <c:pt idx="5074" formatCode="General">
                  <c:v>600.18005384041805</c:v>
                </c:pt>
                <c:pt idx="5075" formatCode="General">
                  <c:v>600.31279978039697</c:v>
                </c:pt>
                <c:pt idx="5076" formatCode="General">
                  <c:v>600.57829166035697</c:v>
                </c:pt>
                <c:pt idx="5077" formatCode="General">
                  <c:v>601</c:v>
                </c:pt>
                <c:pt idx="5078" formatCode="General">
                  <c:v>601.42170833964303</c:v>
                </c:pt>
                <c:pt idx="5079" formatCode="General">
                  <c:v>602</c:v>
                </c:pt>
                <c:pt idx="5080" formatCode="General">
                  <c:v>602.57829166035697</c:v>
                </c:pt>
                <c:pt idx="5081" formatCode="General">
                  <c:v>603</c:v>
                </c:pt>
                <c:pt idx="5082" formatCode="General">
                  <c:v>603.42170833964303</c:v>
                </c:pt>
                <c:pt idx="5083" formatCode="General">
                  <c:v>604</c:v>
                </c:pt>
                <c:pt idx="5084" formatCode="General">
                  <c:v>604.57829166035697</c:v>
                </c:pt>
                <c:pt idx="5085" formatCode="General">
                  <c:v>605</c:v>
                </c:pt>
                <c:pt idx="5086" formatCode="General">
                  <c:v>605.42170833964303</c:v>
                </c:pt>
                <c:pt idx="5087" formatCode="General">
                  <c:v>606</c:v>
                </c:pt>
                <c:pt idx="5088" formatCode="General">
                  <c:v>606.57829166035697</c:v>
                </c:pt>
                <c:pt idx="5089" formatCode="General">
                  <c:v>607</c:v>
                </c:pt>
                <c:pt idx="5090" formatCode="General">
                  <c:v>607.42170833964303</c:v>
                </c:pt>
                <c:pt idx="5091" formatCode="General">
                  <c:v>608</c:v>
                </c:pt>
                <c:pt idx="5092" formatCode="General">
                  <c:v>608.57829166035697</c:v>
                </c:pt>
                <c:pt idx="5093" formatCode="General">
                  <c:v>608.71196500761403</c:v>
                </c:pt>
                <c:pt idx="5094" formatCode="General">
                  <c:v>608.71196500762096</c:v>
                </c:pt>
                <c:pt idx="5095" formatCode="General">
                  <c:v>608.71198964084397</c:v>
                </c:pt>
                <c:pt idx="5096" formatCode="General">
                  <c:v>608.71201427406595</c:v>
                </c:pt>
                <c:pt idx="5097" formatCode="General">
                  <c:v>608.71203890728805</c:v>
                </c:pt>
                <c:pt idx="5098" formatCode="General">
                  <c:v>608.71206354051105</c:v>
                </c:pt>
                <c:pt idx="5099" formatCode="General">
                  <c:v>608.71211272194796</c:v>
                </c:pt>
                <c:pt idx="5100" formatCode="General">
                  <c:v>608.71220254269303</c:v>
                </c:pt>
                <c:pt idx="5101" formatCode="General">
                  <c:v>608.71231856350698</c:v>
                </c:pt>
                <c:pt idx="5102" formatCode="General">
                  <c:v>608.71243458432195</c:v>
                </c:pt>
                <c:pt idx="5103" formatCode="General">
                  <c:v>608.71255060513704</c:v>
                </c:pt>
                <c:pt idx="5104" formatCode="General">
                  <c:v>608.71266662595099</c:v>
                </c:pt>
                <c:pt idx="5105" formatCode="General">
                  <c:v>608.71278264676596</c:v>
                </c:pt>
                <c:pt idx="5106" formatCode="General">
                  <c:v>608.71289866758104</c:v>
                </c:pt>
                <c:pt idx="5107" formatCode="General">
                  <c:v>608.71301468839499</c:v>
                </c:pt>
                <c:pt idx="5108" formatCode="General">
                  <c:v>608.71313070920996</c:v>
                </c:pt>
                <c:pt idx="5109" formatCode="General">
                  <c:v>608.71322566900096</c:v>
                </c:pt>
                <c:pt idx="5110" formatCode="General">
                  <c:v>608.71329597613897</c:v>
                </c:pt>
                <c:pt idx="5111" formatCode="General">
                  <c:v>608.71335415789804</c:v>
                </c:pt>
                <c:pt idx="5112" formatCode="General">
                  <c:v>608.71341233965597</c:v>
                </c:pt>
                <c:pt idx="5113" formatCode="General">
                  <c:v>608.71350522170599</c:v>
                </c:pt>
                <c:pt idx="5114" formatCode="General">
                  <c:v>608.71366380574898</c:v>
                </c:pt>
                <c:pt idx="5115" formatCode="General">
                  <c:v>608.71389066894699</c:v>
                </c:pt>
                <c:pt idx="5116" formatCode="General">
                  <c:v>608.71417956037703</c:v>
                </c:pt>
                <c:pt idx="5117" formatCode="General">
                  <c:v>608.714487302669</c:v>
                </c:pt>
                <c:pt idx="5118" formatCode="General">
                  <c:v>608.71479504496097</c:v>
                </c:pt>
                <c:pt idx="5119" formatCode="General">
                  <c:v>608.71516758227801</c:v>
                </c:pt>
                <c:pt idx="5120" formatCode="General">
                  <c:v>608.71564753749101</c:v>
                </c:pt>
                <c:pt idx="5121" formatCode="General">
                  <c:v>608.71631600850003</c:v>
                </c:pt>
                <c:pt idx="5122" formatCode="General">
                  <c:v>608.71738900593505</c:v>
                </c:pt>
                <c:pt idx="5123" formatCode="General">
                  <c:v>608.71914440034698</c:v>
                </c:pt>
                <c:pt idx="5124" formatCode="General">
                  <c:v>608.72089979475902</c:v>
                </c:pt>
                <c:pt idx="5125" formatCode="General">
                  <c:v>608.72286334556395</c:v>
                </c:pt>
                <c:pt idx="5126" formatCode="General">
                  <c:v>608.724826896369</c:v>
                </c:pt>
                <c:pt idx="5127" formatCode="General">
                  <c:v>608.72679044717404</c:v>
                </c:pt>
                <c:pt idx="5128" formatCode="General">
                  <c:v>608.72919934357503</c:v>
                </c:pt>
                <c:pt idx="5129" formatCode="General">
                  <c:v>608.73195499039696</c:v>
                </c:pt>
                <c:pt idx="5130" formatCode="General">
                  <c:v>608.734710637219</c:v>
                </c:pt>
                <c:pt idx="5131" formatCode="General">
                  <c:v>608.73746628404103</c:v>
                </c:pt>
                <c:pt idx="5132" formatCode="General">
                  <c:v>608.74022193086296</c:v>
                </c:pt>
                <c:pt idx="5133" formatCode="General">
                  <c:v>608.74374979464096</c:v>
                </c:pt>
                <c:pt idx="5134" formatCode="General">
                  <c:v>608.74727765841897</c:v>
                </c:pt>
                <c:pt idx="5135" formatCode="General">
                  <c:v>608.75080552219697</c:v>
                </c:pt>
                <c:pt idx="5136" formatCode="General">
                  <c:v>608.75529080441197</c:v>
                </c:pt>
                <c:pt idx="5137" formatCode="General">
                  <c:v>608.75977608662697</c:v>
                </c:pt>
                <c:pt idx="5138" formatCode="General">
                  <c:v>608.76522425106702</c:v>
                </c:pt>
                <c:pt idx="5139" formatCode="General">
                  <c:v>608.77067241550606</c:v>
                </c:pt>
                <c:pt idx="5140" formatCode="General">
                  <c:v>608.77735866767603</c:v>
                </c:pt>
                <c:pt idx="5141" formatCode="General">
                  <c:v>608.78404491984702</c:v>
                </c:pt>
                <c:pt idx="5142" formatCode="General">
                  <c:v>608.79263448286395</c:v>
                </c:pt>
                <c:pt idx="5143" formatCode="General">
                  <c:v>608.80320893362705</c:v>
                </c:pt>
                <c:pt idx="5144" formatCode="General">
                  <c:v>608.81378338439004</c:v>
                </c:pt>
                <c:pt idx="5145" formatCode="General">
                  <c:v>608.828005510092</c:v>
                </c:pt>
                <c:pt idx="5146" formatCode="General">
                  <c:v>608.84723787607902</c:v>
                </c:pt>
                <c:pt idx="5147" formatCode="General">
                  <c:v>608.87319162752601</c:v>
                </c:pt>
                <c:pt idx="5148" formatCode="General">
                  <c:v>608.90944247852997</c:v>
                </c:pt>
                <c:pt idx="5149" formatCode="General">
                  <c:v>608.965041655454</c:v>
                </c:pt>
                <c:pt idx="5150" formatCode="General">
                  <c:v>609</c:v>
                </c:pt>
                <c:pt idx="5151" formatCode="General">
                  <c:v>609.034958344546</c:v>
                </c:pt>
                <c:pt idx="5152" formatCode="General">
                  <c:v>609.34958344545998</c:v>
                </c:pt>
                <c:pt idx="5153" formatCode="General">
                  <c:v>609.936370409441</c:v>
                </c:pt>
                <c:pt idx="5154" formatCode="General">
                  <c:v>610</c:v>
                </c:pt>
                <c:pt idx="5155" formatCode="General">
                  <c:v>610.063629590559</c:v>
                </c:pt>
                <c:pt idx="5156" formatCode="General">
                  <c:v>610.63629590559003</c:v>
                </c:pt>
                <c:pt idx="5157" formatCode="General">
                  <c:v>611</c:v>
                </c:pt>
                <c:pt idx="5158" formatCode="General">
                  <c:v>611.36370409440997</c:v>
                </c:pt>
                <c:pt idx="5159" formatCode="General">
                  <c:v>612</c:v>
                </c:pt>
                <c:pt idx="5160" formatCode="General">
                  <c:v>612.63629590559003</c:v>
                </c:pt>
                <c:pt idx="5161" formatCode="General">
                  <c:v>613</c:v>
                </c:pt>
                <c:pt idx="5162" formatCode="General">
                  <c:v>613.00008886658497</c:v>
                </c:pt>
                <c:pt idx="5163" formatCode="General">
                  <c:v>613.00017773317097</c:v>
                </c:pt>
                <c:pt idx="5164" formatCode="General">
                  <c:v>613.00028799175197</c:v>
                </c:pt>
                <c:pt idx="5165" formatCode="General">
                  <c:v>613.00043257332504</c:v>
                </c:pt>
                <c:pt idx="5166" formatCode="General">
                  <c:v>613.00062922622806</c:v>
                </c:pt>
                <c:pt idx="5167" formatCode="General">
                  <c:v>613.00091982491097</c:v>
                </c:pt>
                <c:pt idx="5168" formatCode="General">
                  <c:v>613.00121042359399</c:v>
                </c:pt>
                <c:pt idx="5169" formatCode="General">
                  <c:v>613.00157886799195</c:v>
                </c:pt>
                <c:pt idx="5170" formatCode="General">
                  <c:v>613.00217682114896</c:v>
                </c:pt>
                <c:pt idx="5171" formatCode="General">
                  <c:v>613.00409558166496</c:v>
                </c:pt>
                <c:pt idx="5172" formatCode="General">
                  <c:v>613.00638299489697</c:v>
                </c:pt>
                <c:pt idx="5173" formatCode="General">
                  <c:v>613.00867040812898</c:v>
                </c:pt>
                <c:pt idx="5174" formatCode="General">
                  <c:v>613.01095782136099</c:v>
                </c:pt>
                <c:pt idx="5175" formatCode="General">
                  <c:v>613.01324523459198</c:v>
                </c:pt>
                <c:pt idx="5176" formatCode="General">
                  <c:v>613.01553264782399</c:v>
                </c:pt>
                <c:pt idx="5177" formatCode="General">
                  <c:v>613.017820061056</c:v>
                </c:pt>
                <c:pt idx="5178" formatCode="General">
                  <c:v>613.02010747428801</c:v>
                </c:pt>
                <c:pt idx="5179" formatCode="General">
                  <c:v>613.02239488752002</c:v>
                </c:pt>
                <c:pt idx="5180" formatCode="General">
                  <c:v>613.02468230075203</c:v>
                </c:pt>
                <c:pt idx="5181" formatCode="General">
                  <c:v>613.02696971398404</c:v>
                </c:pt>
                <c:pt idx="5182" formatCode="General">
                  <c:v>613.02925712721606</c:v>
                </c:pt>
                <c:pt idx="5183" formatCode="General">
                  <c:v>613.030981415062</c:v>
                </c:pt>
                <c:pt idx="5184" formatCode="General">
                  <c:v>613.03098141506905</c:v>
                </c:pt>
                <c:pt idx="5185" formatCode="General">
                  <c:v>613.03107943164105</c:v>
                </c:pt>
                <c:pt idx="5186" formatCode="General">
                  <c:v>613.03117744821202</c:v>
                </c:pt>
                <c:pt idx="5187" formatCode="General">
                  <c:v>613.03127546478299</c:v>
                </c:pt>
                <c:pt idx="5188" formatCode="General">
                  <c:v>613.03141649036297</c:v>
                </c:pt>
                <c:pt idx="5189" formatCode="General">
                  <c:v>613.03163318069903</c:v>
                </c:pt>
                <c:pt idx="5190" formatCode="General">
                  <c:v>613.03194351815</c:v>
                </c:pt>
                <c:pt idx="5191" formatCode="General">
                  <c:v>613.03225385560097</c:v>
                </c:pt>
                <c:pt idx="5192" formatCode="General">
                  <c:v>613.03264208036103</c:v>
                </c:pt>
                <c:pt idx="5193" formatCode="General">
                  <c:v>613.03330307748502</c:v>
                </c:pt>
                <c:pt idx="5194" formatCode="General">
                  <c:v>613.03544747037495</c:v>
                </c:pt>
                <c:pt idx="5195" formatCode="General">
                  <c:v>613.03847864408795</c:v>
                </c:pt>
                <c:pt idx="5196" formatCode="General">
                  <c:v>613.04315605909699</c:v>
                </c:pt>
                <c:pt idx="5197" formatCode="General">
                  <c:v>613.05363443881299</c:v>
                </c:pt>
                <c:pt idx="5198" formatCode="General">
                  <c:v>613.07628746255602</c:v>
                </c:pt>
                <c:pt idx="5199" formatCode="General">
                  <c:v>613.12159351004402</c:v>
                </c:pt>
                <c:pt idx="5200" formatCode="General">
                  <c:v>613.21220560501797</c:v>
                </c:pt>
                <c:pt idx="5201" formatCode="General">
                  <c:v>613.39342979496701</c:v>
                </c:pt>
                <c:pt idx="5202" formatCode="General">
                  <c:v>613.75587817486405</c:v>
                </c:pt>
                <c:pt idx="5203" formatCode="General">
                  <c:v>614</c:v>
                </c:pt>
                <c:pt idx="5204" formatCode="General">
                  <c:v>614.24412182513595</c:v>
                </c:pt>
                <c:pt idx="5205" formatCode="General">
                  <c:v>615</c:v>
                </c:pt>
                <c:pt idx="5206" formatCode="General">
                  <c:v>615.75587817486405</c:v>
                </c:pt>
                <c:pt idx="5207" formatCode="General">
                  <c:v>616</c:v>
                </c:pt>
                <c:pt idx="5208" formatCode="General">
                  <c:v>616.24412182513595</c:v>
                </c:pt>
                <c:pt idx="5209" formatCode="General">
                  <c:v>617</c:v>
                </c:pt>
                <c:pt idx="5210" formatCode="General">
                  <c:v>617.75587817486405</c:v>
                </c:pt>
                <c:pt idx="5211" formatCode="General">
                  <c:v>618</c:v>
                </c:pt>
                <c:pt idx="5212" formatCode="General">
                  <c:v>618.24412182513595</c:v>
                </c:pt>
                <c:pt idx="5213" formatCode="General">
                  <c:v>619</c:v>
                </c:pt>
                <c:pt idx="5214" formatCode="General">
                  <c:v>619.75587817486405</c:v>
                </c:pt>
                <c:pt idx="5215" formatCode="General">
                  <c:v>620</c:v>
                </c:pt>
                <c:pt idx="5216" formatCode="General">
                  <c:v>620.24412182513595</c:v>
                </c:pt>
                <c:pt idx="5217" formatCode="General">
                  <c:v>621</c:v>
                </c:pt>
                <c:pt idx="5218" formatCode="General">
                  <c:v>621.75587817486405</c:v>
                </c:pt>
                <c:pt idx="5219" formatCode="General">
                  <c:v>621.81867138898099</c:v>
                </c:pt>
                <c:pt idx="5220" formatCode="General">
                  <c:v>621.81867138898804</c:v>
                </c:pt>
                <c:pt idx="5221" formatCode="General">
                  <c:v>621.81875904306798</c:v>
                </c:pt>
                <c:pt idx="5222" formatCode="General">
                  <c:v>621.81884669714702</c:v>
                </c:pt>
                <c:pt idx="5223" formatCode="General">
                  <c:v>621.81895678175897</c:v>
                </c:pt>
                <c:pt idx="5224" formatCode="General">
                  <c:v>621.81910178757403</c:v>
                </c:pt>
                <c:pt idx="5225" formatCode="General">
                  <c:v>621.81929758274805</c:v>
                </c:pt>
                <c:pt idx="5226" formatCode="General">
                  <c:v>621.81958637475896</c:v>
                </c:pt>
                <c:pt idx="5227" formatCode="General">
                  <c:v>621.81987516676998</c:v>
                </c:pt>
                <c:pt idx="5228" formatCode="General">
                  <c:v>621.82024434205596</c:v>
                </c:pt>
                <c:pt idx="5229" formatCode="General">
                  <c:v>621.82084695496599</c:v>
                </c:pt>
                <c:pt idx="5230" formatCode="General">
                  <c:v>621.82277589991099</c:v>
                </c:pt>
                <c:pt idx="5231" formatCode="General">
                  <c:v>621.82509293435498</c:v>
                </c:pt>
                <c:pt idx="5232" formatCode="General">
                  <c:v>621.8274099688</c:v>
                </c:pt>
                <c:pt idx="5233" formatCode="General">
                  <c:v>621.82972700324501</c:v>
                </c:pt>
                <c:pt idx="5234" formatCode="General">
                  <c:v>621.83204403769003</c:v>
                </c:pt>
                <c:pt idx="5235" formatCode="General">
                  <c:v>621.83436107213402</c:v>
                </c:pt>
                <c:pt idx="5236" formatCode="General">
                  <c:v>621.83667810657903</c:v>
                </c:pt>
                <c:pt idx="5237" formatCode="General">
                  <c:v>621.83899514102404</c:v>
                </c:pt>
                <c:pt idx="5238" formatCode="General">
                  <c:v>621.84131217546803</c:v>
                </c:pt>
                <c:pt idx="5239" formatCode="General">
                  <c:v>621.84362920991305</c:v>
                </c:pt>
                <c:pt idx="5240" formatCode="General">
                  <c:v>621.84594624435795</c:v>
                </c:pt>
                <c:pt idx="5241" formatCode="General">
                  <c:v>621.84826327880205</c:v>
                </c:pt>
                <c:pt idx="5242" formatCode="General">
                  <c:v>621.85058031324695</c:v>
                </c:pt>
                <c:pt idx="5243" formatCode="General">
                  <c:v>621.85289734769196</c:v>
                </c:pt>
                <c:pt idx="5244" formatCode="General">
                  <c:v>621.85521438213596</c:v>
                </c:pt>
                <c:pt idx="5245" formatCode="General">
                  <c:v>621.85753141658097</c:v>
                </c:pt>
                <c:pt idx="5246" formatCode="General">
                  <c:v>621.85984845102598</c:v>
                </c:pt>
                <c:pt idx="5247" formatCode="General">
                  <c:v>621.86216548546997</c:v>
                </c:pt>
                <c:pt idx="5248" formatCode="General">
                  <c:v>621.86448251991499</c:v>
                </c:pt>
                <c:pt idx="5249" formatCode="General">
                  <c:v>621.86679955436</c:v>
                </c:pt>
                <c:pt idx="5250" formatCode="General">
                  <c:v>621.86911658880399</c:v>
                </c:pt>
                <c:pt idx="5251" formatCode="General">
                  <c:v>621.871433623249</c:v>
                </c:pt>
                <c:pt idx="5252" formatCode="General">
                  <c:v>621.87375065769402</c:v>
                </c:pt>
                <c:pt idx="5253" formatCode="General">
                  <c:v>621.87606769213801</c:v>
                </c:pt>
                <c:pt idx="5254" formatCode="General">
                  <c:v>621.87838472658302</c:v>
                </c:pt>
                <c:pt idx="5255" formatCode="General">
                  <c:v>621.88070176102804</c:v>
                </c:pt>
                <c:pt idx="5256" formatCode="General">
                  <c:v>621.88301879547203</c:v>
                </c:pt>
                <c:pt idx="5257" formatCode="General">
                  <c:v>621.88533582991704</c:v>
                </c:pt>
                <c:pt idx="5258" formatCode="General">
                  <c:v>621.88765286436205</c:v>
                </c:pt>
                <c:pt idx="5259" formatCode="General">
                  <c:v>621.88996989880604</c:v>
                </c:pt>
                <c:pt idx="5260" formatCode="General">
                  <c:v>621.89228693325094</c:v>
                </c:pt>
                <c:pt idx="5261" formatCode="General">
                  <c:v>621.89460396769596</c:v>
                </c:pt>
                <c:pt idx="5262" formatCode="General">
                  <c:v>621.89692100213995</c:v>
                </c:pt>
                <c:pt idx="5263" formatCode="General">
                  <c:v>621.89923803658496</c:v>
                </c:pt>
                <c:pt idx="5264" formatCode="General">
                  <c:v>621.90155507102997</c:v>
                </c:pt>
                <c:pt idx="5265" formatCode="General">
                  <c:v>621.90387210547397</c:v>
                </c:pt>
                <c:pt idx="5266" formatCode="General">
                  <c:v>621.90618913991898</c:v>
                </c:pt>
                <c:pt idx="5267" formatCode="General">
                  <c:v>621.90850617436399</c:v>
                </c:pt>
                <c:pt idx="5268" formatCode="General">
                  <c:v>621.91141043729897</c:v>
                </c:pt>
                <c:pt idx="5269" formatCode="General">
                  <c:v>621.91431470023497</c:v>
                </c:pt>
                <c:pt idx="5270" formatCode="General">
                  <c:v>621.91721896317097</c:v>
                </c:pt>
                <c:pt idx="5271" formatCode="General">
                  <c:v>621.92012322610606</c:v>
                </c:pt>
                <c:pt idx="5272" formatCode="General">
                  <c:v>621.92376517404603</c:v>
                </c:pt>
                <c:pt idx="5273" formatCode="General">
                  <c:v>621.92740712198497</c:v>
                </c:pt>
                <c:pt idx="5274" formatCode="General">
                  <c:v>621.93104906992403</c:v>
                </c:pt>
                <c:pt idx="5275" formatCode="General">
                  <c:v>621.93554803924303</c:v>
                </c:pt>
                <c:pt idx="5276" formatCode="General">
                  <c:v>621.94004700856101</c:v>
                </c:pt>
                <c:pt idx="5277" formatCode="General">
                  <c:v>621.94454597787899</c:v>
                </c:pt>
                <c:pt idx="5278" formatCode="General">
                  <c:v>621.95036555436604</c:v>
                </c:pt>
                <c:pt idx="5279" formatCode="General">
                  <c:v>621.95618513085196</c:v>
                </c:pt>
                <c:pt idx="5280" formatCode="General">
                  <c:v>621.96349501559905</c:v>
                </c:pt>
                <c:pt idx="5281" formatCode="General">
                  <c:v>621.970804900345</c:v>
                </c:pt>
                <c:pt idx="5282" formatCode="General">
                  <c:v>621.98023335458197</c:v>
                </c:pt>
                <c:pt idx="5283" formatCode="General">
                  <c:v>621.99194290141497</c:v>
                </c:pt>
                <c:pt idx="5284" formatCode="General">
                  <c:v>622</c:v>
                </c:pt>
                <c:pt idx="5285" formatCode="General">
                  <c:v>622.00805709858503</c:v>
                </c:pt>
                <c:pt idx="5286" formatCode="General">
                  <c:v>622.03968779133402</c:v>
                </c:pt>
                <c:pt idx="5287" formatCode="General">
                  <c:v>622.12784159596197</c:v>
                </c:pt>
                <c:pt idx="5288" formatCode="General">
                  <c:v>622.25160373665096</c:v>
                </c:pt>
                <c:pt idx="5289" formatCode="General">
                  <c:v>622.37536587734098</c:v>
                </c:pt>
                <c:pt idx="5290" formatCode="General">
                  <c:v>622.55492337783505</c:v>
                </c:pt>
                <c:pt idx="5291" formatCode="General">
                  <c:v>623</c:v>
                </c:pt>
                <c:pt idx="5292" formatCode="General">
                  <c:v>623.44507662216495</c:v>
                </c:pt>
                <c:pt idx="5293" formatCode="General">
                  <c:v>624</c:v>
                </c:pt>
                <c:pt idx="5294" formatCode="General">
                  <c:v>624.55492337783505</c:v>
                </c:pt>
                <c:pt idx="5295" formatCode="General">
                  <c:v>625</c:v>
                </c:pt>
                <c:pt idx="5296" formatCode="General">
                  <c:v>625.44507662216495</c:v>
                </c:pt>
                <c:pt idx="5297" formatCode="General">
                  <c:v>626</c:v>
                </c:pt>
                <c:pt idx="5298" formatCode="General">
                  <c:v>626.55492337783505</c:v>
                </c:pt>
                <c:pt idx="5299" formatCode="General">
                  <c:v>627</c:v>
                </c:pt>
                <c:pt idx="5300" formatCode="General">
                  <c:v>627.44507662216495</c:v>
                </c:pt>
                <c:pt idx="5301" formatCode="General">
                  <c:v>628</c:v>
                </c:pt>
                <c:pt idx="5302" formatCode="General">
                  <c:v>628.55492337783505</c:v>
                </c:pt>
                <c:pt idx="5303" formatCode="General">
                  <c:v>629</c:v>
                </c:pt>
                <c:pt idx="5304" formatCode="General">
                  <c:v>629.44507662216495</c:v>
                </c:pt>
                <c:pt idx="5305" formatCode="General">
                  <c:v>630</c:v>
                </c:pt>
                <c:pt idx="5306" formatCode="General">
                  <c:v>630.55492337783505</c:v>
                </c:pt>
                <c:pt idx="5307" formatCode="General">
                  <c:v>631</c:v>
                </c:pt>
                <c:pt idx="5308" formatCode="General">
                  <c:v>631.44507662216495</c:v>
                </c:pt>
                <c:pt idx="5309" formatCode="General">
                  <c:v>632</c:v>
                </c:pt>
                <c:pt idx="5310" formatCode="General">
                  <c:v>632.55492337783505</c:v>
                </c:pt>
                <c:pt idx="5311" formatCode="General">
                  <c:v>633</c:v>
                </c:pt>
                <c:pt idx="5312" formatCode="General">
                  <c:v>633.44507662216495</c:v>
                </c:pt>
                <c:pt idx="5313" formatCode="General">
                  <c:v>634</c:v>
                </c:pt>
                <c:pt idx="5314" formatCode="General">
                  <c:v>634.00000175670004</c:v>
                </c:pt>
                <c:pt idx="5315" formatCode="General">
                  <c:v>634.00000351339895</c:v>
                </c:pt>
                <c:pt idx="5316" formatCode="General">
                  <c:v>634.00000527009797</c:v>
                </c:pt>
                <c:pt idx="5317" formatCode="General">
                  <c:v>634.00000702679802</c:v>
                </c:pt>
                <c:pt idx="5318" formatCode="General">
                  <c:v>634.00001034865295</c:v>
                </c:pt>
                <c:pt idx="5319" formatCode="General">
                  <c:v>634.00001561433999</c:v>
                </c:pt>
                <c:pt idx="5320" formatCode="General">
                  <c:v>634.00002393243506</c:v>
                </c:pt>
                <c:pt idx="5321" formatCode="General">
                  <c:v>634.00003478179804</c:v>
                </c:pt>
                <c:pt idx="5322" formatCode="General">
                  <c:v>634.00004563116102</c:v>
                </c:pt>
                <c:pt idx="5323" formatCode="General">
                  <c:v>634.00005648052399</c:v>
                </c:pt>
                <c:pt idx="5324" formatCode="General">
                  <c:v>634.000067329888</c:v>
                </c:pt>
                <c:pt idx="5325" formatCode="General">
                  <c:v>634.00007817925098</c:v>
                </c:pt>
                <c:pt idx="5326" formatCode="General">
                  <c:v>634.00008902861396</c:v>
                </c:pt>
                <c:pt idx="5327" formatCode="General">
                  <c:v>634.00009987797705</c:v>
                </c:pt>
                <c:pt idx="5328" formatCode="General">
                  <c:v>634.00011370792299</c:v>
                </c:pt>
                <c:pt idx="5329" formatCode="General">
                  <c:v>634.00013032199695</c:v>
                </c:pt>
                <c:pt idx="5330" formatCode="General">
                  <c:v>634.00014693607204</c:v>
                </c:pt>
                <c:pt idx="5331" formatCode="General">
                  <c:v>634.00016706043903</c:v>
                </c:pt>
                <c:pt idx="5332" formatCode="General">
                  <c:v>634.00018718480601</c:v>
                </c:pt>
                <c:pt idx="5333" formatCode="General">
                  <c:v>634.00021298077297</c:v>
                </c:pt>
                <c:pt idx="5334" formatCode="General">
                  <c:v>634.00024431132499</c:v>
                </c:pt>
                <c:pt idx="5335" formatCode="General">
                  <c:v>634.00027564187803</c:v>
                </c:pt>
                <c:pt idx="5336" formatCode="General">
                  <c:v>634.00031573656997</c:v>
                </c:pt>
                <c:pt idx="5337" formatCode="General">
                  <c:v>634.00036603265505</c:v>
                </c:pt>
                <c:pt idx="5338" formatCode="General">
                  <c:v>634.000427781393</c:v>
                </c:pt>
                <c:pt idx="5339" formatCode="General">
                  <c:v>634.00050433439901</c:v>
                </c:pt>
                <c:pt idx="5340" formatCode="General">
                  <c:v>634.000603015509</c:v>
                </c:pt>
                <c:pt idx="5341" formatCode="General">
                  <c:v>634.00073780282605</c:v>
                </c:pt>
                <c:pt idx="5342" formatCode="General">
                  <c:v>634.00090594590404</c:v>
                </c:pt>
                <c:pt idx="5343" formatCode="General">
                  <c:v>634.00111937584904</c:v>
                </c:pt>
                <c:pt idx="5344" formatCode="General">
                  <c:v>634.00142041360402</c:v>
                </c:pt>
                <c:pt idx="5345" formatCode="General">
                  <c:v>634.00193031585104</c:v>
                </c:pt>
                <c:pt idx="5346" formatCode="General">
                  <c:v>634.00325708792502</c:v>
                </c:pt>
                <c:pt idx="5347" formatCode="General">
                  <c:v>634.00500568758002</c:v>
                </c:pt>
                <c:pt idx="5348" formatCode="General">
                  <c:v>634.00675428723503</c:v>
                </c:pt>
                <c:pt idx="5349" formatCode="General">
                  <c:v>634.00861005290903</c:v>
                </c:pt>
                <c:pt idx="5350" formatCode="General">
                  <c:v>634.01046581858202</c:v>
                </c:pt>
                <c:pt idx="5351" formatCode="General">
                  <c:v>634.01232158425603</c:v>
                </c:pt>
                <c:pt idx="5352" formatCode="General">
                  <c:v>634.01466174535199</c:v>
                </c:pt>
                <c:pt idx="5353" formatCode="General">
                  <c:v>634.01735987617201</c:v>
                </c:pt>
                <c:pt idx="5354" formatCode="General">
                  <c:v>634.02005800699203</c:v>
                </c:pt>
                <c:pt idx="5355" formatCode="General">
                  <c:v>634.02275613781296</c:v>
                </c:pt>
                <c:pt idx="5356" formatCode="General">
                  <c:v>634.02545426863298</c:v>
                </c:pt>
                <c:pt idx="5357" formatCode="General">
                  <c:v>634.02888408634794</c:v>
                </c:pt>
                <c:pt idx="5358" formatCode="General">
                  <c:v>634.03231390406404</c:v>
                </c:pt>
                <c:pt idx="5359" formatCode="General">
                  <c:v>634.03574372178002</c:v>
                </c:pt>
                <c:pt idx="5360" formatCode="General">
                  <c:v>634.04008626955294</c:v>
                </c:pt>
                <c:pt idx="5361" formatCode="General">
                  <c:v>634.04442881732598</c:v>
                </c:pt>
                <c:pt idx="5362" formatCode="General">
                  <c:v>634.04967775308899</c:v>
                </c:pt>
                <c:pt idx="5363" formatCode="General">
                  <c:v>634.05492668885199</c:v>
                </c:pt>
                <c:pt idx="5364" formatCode="General">
                  <c:v>634.06132016000504</c:v>
                </c:pt>
                <c:pt idx="5365" formatCode="General">
                  <c:v>634.06771363115695</c:v>
                </c:pt>
                <c:pt idx="5366" formatCode="General">
                  <c:v>634.07583409010704</c:v>
                </c:pt>
                <c:pt idx="5367" formatCode="General">
                  <c:v>634.08572388470998</c:v>
                </c:pt>
                <c:pt idx="5368" formatCode="General">
                  <c:v>634.09561367931201</c:v>
                </c:pt>
                <c:pt idx="5369" formatCode="General">
                  <c:v>634.10866892860702</c:v>
                </c:pt>
                <c:pt idx="5370" formatCode="General">
                  <c:v>634.125933499295</c:v>
                </c:pt>
                <c:pt idx="5371" formatCode="General">
                  <c:v>634.14862568858302</c:v>
                </c:pt>
                <c:pt idx="5372" formatCode="General">
                  <c:v>634.17931969961796</c:v>
                </c:pt>
                <c:pt idx="5373" formatCode="General">
                  <c:v>634.22433787165596</c:v>
                </c:pt>
                <c:pt idx="5374" formatCode="General">
                  <c:v>634.30017346052705</c:v>
                </c:pt>
                <c:pt idx="5375" formatCode="General">
                  <c:v>634.45782664677404</c:v>
                </c:pt>
                <c:pt idx="5376" formatCode="General">
                  <c:v>634.879882627234</c:v>
                </c:pt>
                <c:pt idx="5377" formatCode="General">
                  <c:v>635</c:v>
                </c:pt>
                <c:pt idx="5378" formatCode="General">
                  <c:v>635.120117372766</c:v>
                </c:pt>
                <c:pt idx="5379" formatCode="General">
                  <c:v>635.74749394142304</c:v>
                </c:pt>
                <c:pt idx="5380" formatCode="General">
                  <c:v>636</c:v>
                </c:pt>
                <c:pt idx="5381" formatCode="General">
                  <c:v>636.25250605857696</c:v>
                </c:pt>
                <c:pt idx="5382" formatCode="General">
                  <c:v>636.90579181967303</c:v>
                </c:pt>
                <c:pt idx="5383" formatCode="General">
                  <c:v>637</c:v>
                </c:pt>
                <c:pt idx="5384" formatCode="General">
                  <c:v>637.09420818032697</c:v>
                </c:pt>
                <c:pt idx="5385" formatCode="General">
                  <c:v>637.33731913501094</c:v>
                </c:pt>
                <c:pt idx="5386" formatCode="General">
                  <c:v>638</c:v>
                </c:pt>
                <c:pt idx="5387" formatCode="General">
                  <c:v>638.66268086498906</c:v>
                </c:pt>
                <c:pt idx="5388" formatCode="General">
                  <c:v>639</c:v>
                </c:pt>
                <c:pt idx="5389" formatCode="General">
                  <c:v>639.33731913501094</c:v>
                </c:pt>
                <c:pt idx="5390" formatCode="General">
                  <c:v>640</c:v>
                </c:pt>
                <c:pt idx="5391" formatCode="General">
                  <c:v>640.001362444248</c:v>
                </c:pt>
                <c:pt idx="5392" formatCode="General">
                  <c:v>640.00272488849498</c:v>
                </c:pt>
                <c:pt idx="5393" formatCode="General">
                  <c:v>640.00469151821301</c:v>
                </c:pt>
                <c:pt idx="5394" formatCode="General">
                  <c:v>640.00665814793001</c:v>
                </c:pt>
                <c:pt idx="5395" formatCode="General">
                  <c:v>640.00932178337905</c:v>
                </c:pt>
                <c:pt idx="5396" formatCode="General">
                  <c:v>640.01374854469805</c:v>
                </c:pt>
                <c:pt idx="5397" formatCode="General">
                  <c:v>640.02231894002898</c:v>
                </c:pt>
                <c:pt idx="5398" formatCode="General">
                  <c:v>640.03088933536105</c:v>
                </c:pt>
                <c:pt idx="5399" formatCode="General">
                  <c:v>640.03945973069199</c:v>
                </c:pt>
                <c:pt idx="5400" formatCode="General">
                  <c:v>640.04803012602304</c:v>
                </c:pt>
                <c:pt idx="5401" formatCode="General">
                  <c:v>640.05660052135397</c:v>
                </c:pt>
                <c:pt idx="5402" formatCode="General">
                  <c:v>640.06799427397505</c:v>
                </c:pt>
                <c:pt idx="5403" formatCode="General">
                  <c:v>640.08358437862296</c:v>
                </c:pt>
                <c:pt idx="5404" formatCode="General">
                  <c:v>640.10396708990004</c:v>
                </c:pt>
                <c:pt idx="5405" formatCode="General">
                  <c:v>640.13033047295698</c:v>
                </c:pt>
                <c:pt idx="5406" formatCode="General">
                  <c:v>640.16663943922697</c:v>
                </c:pt>
                <c:pt idx="5407" formatCode="General">
                  <c:v>640.22355108074601</c:v>
                </c:pt>
                <c:pt idx="5408" formatCode="General">
                  <c:v>640.33244353737496</c:v>
                </c:pt>
                <c:pt idx="5409" formatCode="General">
                  <c:v>640.61298765516494</c:v>
                </c:pt>
                <c:pt idx="5410" formatCode="General">
                  <c:v>641</c:v>
                </c:pt>
                <c:pt idx="5411" formatCode="General">
                  <c:v>641.38701234483506</c:v>
                </c:pt>
                <c:pt idx="5412" formatCode="General">
                  <c:v>642</c:v>
                </c:pt>
                <c:pt idx="5413" formatCode="General">
                  <c:v>642.61298765516494</c:v>
                </c:pt>
                <c:pt idx="5414" formatCode="General">
                  <c:v>643</c:v>
                </c:pt>
                <c:pt idx="5415" formatCode="General">
                  <c:v>643.38701234483506</c:v>
                </c:pt>
                <c:pt idx="5416" formatCode="General">
                  <c:v>644</c:v>
                </c:pt>
                <c:pt idx="5417" formatCode="General">
                  <c:v>644.61298765516494</c:v>
                </c:pt>
                <c:pt idx="5418" formatCode="General">
                  <c:v>645</c:v>
                </c:pt>
                <c:pt idx="5419" formatCode="General">
                  <c:v>645.38701234483506</c:v>
                </c:pt>
                <c:pt idx="5420" formatCode="General">
                  <c:v>646</c:v>
                </c:pt>
                <c:pt idx="5421" formatCode="General">
                  <c:v>646.00018550869402</c:v>
                </c:pt>
                <c:pt idx="5422" formatCode="General">
                  <c:v>646.00037101738701</c:v>
                </c:pt>
                <c:pt idx="5423" formatCode="General">
                  <c:v>646.00055652608103</c:v>
                </c:pt>
                <c:pt idx="5424" formatCode="General">
                  <c:v>646.000784413823</c:v>
                </c:pt>
                <c:pt idx="5425" formatCode="General">
                  <c:v>646.001174844449</c:v>
                </c:pt>
                <c:pt idx="5426" formatCode="General">
                  <c:v>646.00189597797396</c:v>
                </c:pt>
                <c:pt idx="5427" formatCode="General">
                  <c:v>646.00261711149994</c:v>
                </c:pt>
                <c:pt idx="5428" formatCode="General">
                  <c:v>646.00333824502502</c:v>
                </c:pt>
                <c:pt idx="5429" formatCode="General">
                  <c:v>646.00405937854998</c:v>
                </c:pt>
                <c:pt idx="5430" formatCode="General">
                  <c:v>646.00478819212901</c:v>
                </c:pt>
                <c:pt idx="5431" formatCode="General">
                  <c:v>646.00551700570804</c:v>
                </c:pt>
                <c:pt idx="5432" formatCode="General">
                  <c:v>646.00649004513298</c:v>
                </c:pt>
                <c:pt idx="5433" formatCode="General">
                  <c:v>646.00787076593701</c:v>
                </c:pt>
                <c:pt idx="5434" formatCode="General">
                  <c:v>646.00996627280801</c:v>
                </c:pt>
                <c:pt idx="5435" formatCode="General">
                  <c:v>646.01247127531599</c:v>
                </c:pt>
                <c:pt idx="5436" formatCode="General">
                  <c:v>646.01497627782305</c:v>
                </c:pt>
                <c:pt idx="5437" formatCode="General">
                  <c:v>646.01631462282796</c:v>
                </c:pt>
                <c:pt idx="5438" formatCode="General">
                  <c:v>646.01631462283501</c:v>
                </c:pt>
                <c:pt idx="5439" formatCode="General">
                  <c:v>646.01646425602803</c:v>
                </c:pt>
                <c:pt idx="5440" formatCode="General">
                  <c:v>646.01661388922003</c:v>
                </c:pt>
                <c:pt idx="5441" formatCode="General">
                  <c:v>646.01680649937896</c:v>
                </c:pt>
                <c:pt idx="5442" formatCode="General">
                  <c:v>646.01699910953698</c:v>
                </c:pt>
                <c:pt idx="5443" formatCode="General">
                  <c:v>646.01731174333804</c:v>
                </c:pt>
                <c:pt idx="5444" formatCode="General">
                  <c:v>646.01791762296398</c:v>
                </c:pt>
                <c:pt idx="5445" formatCode="General">
                  <c:v>646.01864495393295</c:v>
                </c:pt>
                <c:pt idx="5446" formatCode="General">
                  <c:v>646.01937228490101</c:v>
                </c:pt>
                <c:pt idx="5447" formatCode="General">
                  <c:v>646.02009961586896</c:v>
                </c:pt>
                <c:pt idx="5448" formatCode="General">
                  <c:v>646.02082694683804</c:v>
                </c:pt>
                <c:pt idx="5449" formatCode="General">
                  <c:v>646.02155427780599</c:v>
                </c:pt>
                <c:pt idx="5450" formatCode="General">
                  <c:v>646.02252069925896</c:v>
                </c:pt>
                <c:pt idx="5451" formatCode="General">
                  <c:v>646.02388171473297</c:v>
                </c:pt>
                <c:pt idx="5452" formatCode="General">
                  <c:v>646.02581662440502</c:v>
                </c:pt>
                <c:pt idx="5453" formatCode="General">
                  <c:v>646.02862923331998</c:v>
                </c:pt>
                <c:pt idx="5454" formatCode="General">
                  <c:v>646.03306220012803</c:v>
                </c:pt>
                <c:pt idx="5455" formatCode="General">
                  <c:v>646.04125299506802</c:v>
                </c:pt>
                <c:pt idx="5456" formatCode="General">
                  <c:v>646.06040585767698</c:v>
                </c:pt>
                <c:pt idx="5457" formatCode="General">
                  <c:v>646.10449709251895</c:v>
                </c:pt>
                <c:pt idx="5458" formatCode="General">
                  <c:v>646.19267956220301</c:v>
                </c:pt>
                <c:pt idx="5459" formatCode="General">
                  <c:v>646.36904450157203</c:v>
                </c:pt>
                <c:pt idx="5460" formatCode="General">
                  <c:v>646.72177438030803</c:v>
                </c:pt>
                <c:pt idx="5461" formatCode="General">
                  <c:v>647</c:v>
                </c:pt>
                <c:pt idx="5462" formatCode="General">
                  <c:v>647.27822561969197</c:v>
                </c:pt>
                <c:pt idx="5463" formatCode="General">
                  <c:v>648</c:v>
                </c:pt>
                <c:pt idx="5464" formatCode="General">
                  <c:v>648.26506228586004</c:v>
                </c:pt>
                <c:pt idx="5465" formatCode="General">
                  <c:v>648.53012457171906</c:v>
                </c:pt>
                <c:pt idx="5466" formatCode="General">
                  <c:v>649</c:v>
                </c:pt>
                <c:pt idx="5467" formatCode="General">
                  <c:v>649.46987542828094</c:v>
                </c:pt>
                <c:pt idx="5468" formatCode="General">
                  <c:v>649.90675528755003</c:v>
                </c:pt>
                <c:pt idx="5469" formatCode="General">
                  <c:v>649.90675528755798</c:v>
                </c:pt>
                <c:pt idx="5470" formatCode="General">
                  <c:v>649.90696012761896</c:v>
                </c:pt>
                <c:pt idx="5471" formatCode="General">
                  <c:v>649.90716496768096</c:v>
                </c:pt>
                <c:pt idx="5472" formatCode="General">
                  <c:v>649.90736980774204</c:v>
                </c:pt>
                <c:pt idx="5473" formatCode="General">
                  <c:v>649.90762995477405</c:v>
                </c:pt>
                <c:pt idx="5474" formatCode="General">
                  <c:v>649.90807442256096</c:v>
                </c:pt>
                <c:pt idx="5475" formatCode="General">
                  <c:v>649.90886286217199</c:v>
                </c:pt>
                <c:pt idx="5476" formatCode="General">
                  <c:v>649.90965130178199</c:v>
                </c:pt>
                <c:pt idx="5477" formatCode="General">
                  <c:v>649.91043974139302</c:v>
                </c:pt>
                <c:pt idx="5478" formatCode="General">
                  <c:v>649.91122818100405</c:v>
                </c:pt>
                <c:pt idx="5479" formatCode="General">
                  <c:v>649.91201662061405</c:v>
                </c:pt>
                <c:pt idx="5480" formatCode="General">
                  <c:v>649.91280506022497</c:v>
                </c:pt>
                <c:pt idx="5481" formatCode="General">
                  <c:v>649.91384610899502</c:v>
                </c:pt>
                <c:pt idx="5482" formatCode="General">
                  <c:v>649.91531738401397</c:v>
                </c:pt>
                <c:pt idx="5483" formatCode="General">
                  <c:v>649.917549551246</c:v>
                </c:pt>
                <c:pt idx="5484" formatCode="General">
                  <c:v>649.92036297900995</c:v>
                </c:pt>
                <c:pt idx="5485" formatCode="General">
                  <c:v>649.92260773592102</c:v>
                </c:pt>
                <c:pt idx="5486" formatCode="General">
                  <c:v>649.92485249283197</c:v>
                </c:pt>
                <c:pt idx="5487" formatCode="General">
                  <c:v>649.92709724974395</c:v>
                </c:pt>
                <c:pt idx="5488" formatCode="General">
                  <c:v>649.92934200665502</c:v>
                </c:pt>
                <c:pt idx="5489" formatCode="General">
                  <c:v>649.93175560764303</c:v>
                </c:pt>
                <c:pt idx="5490" formatCode="General">
                  <c:v>649.93416920863001</c:v>
                </c:pt>
                <c:pt idx="5491" formatCode="General">
                  <c:v>649.93658280961802</c:v>
                </c:pt>
                <c:pt idx="5492" formatCode="General">
                  <c:v>649.939396936344</c:v>
                </c:pt>
                <c:pt idx="5493" formatCode="General">
                  <c:v>649.94221106306998</c:v>
                </c:pt>
                <c:pt idx="5494" formatCode="General">
                  <c:v>649.94502518979596</c:v>
                </c:pt>
                <c:pt idx="5495" formatCode="General">
                  <c:v>649.94783931652205</c:v>
                </c:pt>
                <c:pt idx="5496" formatCode="General">
                  <c:v>649.95065344324803</c:v>
                </c:pt>
                <c:pt idx="5497" formatCode="General">
                  <c:v>649.95411715766204</c:v>
                </c:pt>
                <c:pt idx="5498" formatCode="General">
                  <c:v>649.95758087207503</c:v>
                </c:pt>
                <c:pt idx="5499" formatCode="General">
                  <c:v>649.96104458648904</c:v>
                </c:pt>
                <c:pt idx="5500" formatCode="General">
                  <c:v>649.96450830090203</c:v>
                </c:pt>
                <c:pt idx="5501" formatCode="General">
                  <c:v>649.96885166057405</c:v>
                </c:pt>
                <c:pt idx="5502" formatCode="General">
                  <c:v>649.97319502024595</c:v>
                </c:pt>
                <c:pt idx="5503" formatCode="General">
                  <c:v>649.97753837991797</c:v>
                </c:pt>
                <c:pt idx="5504" formatCode="General">
                  <c:v>649.98301684107105</c:v>
                </c:pt>
                <c:pt idx="5505" formatCode="General">
                  <c:v>649.98849530222503</c:v>
                </c:pt>
                <c:pt idx="5506" formatCode="General">
                  <c:v>649.995249535737</c:v>
                </c:pt>
                <c:pt idx="5507" formatCode="General">
                  <c:v>650</c:v>
                </c:pt>
                <c:pt idx="5508" formatCode="General">
                  <c:v>650.004750464263</c:v>
                </c:pt>
                <c:pt idx="5509" formatCode="General">
                  <c:v>650.01240874452697</c:v>
                </c:pt>
                <c:pt idx="5510" formatCode="General">
                  <c:v>650.02252093421896</c:v>
                </c:pt>
                <c:pt idx="5511" formatCode="General">
                  <c:v>650.03633542806904</c:v>
                </c:pt>
                <c:pt idx="5512" formatCode="General">
                  <c:v>650.05369037908395</c:v>
                </c:pt>
                <c:pt idx="5513" formatCode="General">
                  <c:v>650.07962450215905</c:v>
                </c:pt>
                <c:pt idx="5514" formatCode="General">
                  <c:v>650.11188003784298</c:v>
                </c:pt>
                <c:pt idx="5515" formatCode="General">
                  <c:v>650.15141873022196</c:v>
                </c:pt>
                <c:pt idx="5516" formatCode="General">
                  <c:v>650.20859043379005</c:v>
                </c:pt>
                <c:pt idx="5517" formatCode="General">
                  <c:v>650.32168837082497</c:v>
                </c:pt>
                <c:pt idx="5518" formatCode="General">
                  <c:v>650.73662145409298</c:v>
                </c:pt>
                <c:pt idx="5519" formatCode="General">
                  <c:v>651</c:v>
                </c:pt>
                <c:pt idx="5520" formatCode="General">
                  <c:v>651.26337854590702</c:v>
                </c:pt>
                <c:pt idx="5521" formatCode="General">
                  <c:v>652</c:v>
                </c:pt>
                <c:pt idx="5522" formatCode="General">
                  <c:v>652.73662145409298</c:v>
                </c:pt>
                <c:pt idx="5523" formatCode="General">
                  <c:v>653</c:v>
                </c:pt>
                <c:pt idx="5524" formatCode="General">
                  <c:v>653.26337854590702</c:v>
                </c:pt>
                <c:pt idx="5525" formatCode="General">
                  <c:v>654</c:v>
                </c:pt>
                <c:pt idx="5526" formatCode="General">
                  <c:v>654.73662145409298</c:v>
                </c:pt>
                <c:pt idx="5527" formatCode="General">
                  <c:v>655</c:v>
                </c:pt>
                <c:pt idx="5528" formatCode="General">
                  <c:v>655.26337854590702</c:v>
                </c:pt>
                <c:pt idx="5529" formatCode="General">
                  <c:v>656</c:v>
                </c:pt>
                <c:pt idx="5530" formatCode="General">
                  <c:v>656.73662145409298</c:v>
                </c:pt>
                <c:pt idx="5531" formatCode="General">
                  <c:v>657</c:v>
                </c:pt>
                <c:pt idx="5532" formatCode="General">
                  <c:v>657.26337854590702</c:v>
                </c:pt>
                <c:pt idx="5533" formatCode="General">
                  <c:v>658</c:v>
                </c:pt>
                <c:pt idx="5534" formatCode="General">
                  <c:v>658.73662145409298</c:v>
                </c:pt>
                <c:pt idx="5535" formatCode="General">
                  <c:v>659</c:v>
                </c:pt>
                <c:pt idx="5536" formatCode="General">
                  <c:v>659.26337854590702</c:v>
                </c:pt>
                <c:pt idx="5537" formatCode="General">
                  <c:v>660</c:v>
                </c:pt>
                <c:pt idx="5538" formatCode="General">
                  <c:v>660.73662145409298</c:v>
                </c:pt>
                <c:pt idx="5539" formatCode="General">
                  <c:v>661</c:v>
                </c:pt>
                <c:pt idx="5540" formatCode="General">
                  <c:v>661.26337854590702</c:v>
                </c:pt>
                <c:pt idx="5541" formatCode="General">
                  <c:v>662</c:v>
                </c:pt>
                <c:pt idx="5542" formatCode="General">
                  <c:v>662.73662145409298</c:v>
                </c:pt>
                <c:pt idx="5543" formatCode="General">
                  <c:v>663</c:v>
                </c:pt>
                <c:pt idx="5544" formatCode="General">
                  <c:v>663.26337854590702</c:v>
                </c:pt>
                <c:pt idx="5545" formatCode="General">
                  <c:v>664</c:v>
                </c:pt>
                <c:pt idx="5546" formatCode="General">
                  <c:v>664.73662145409298</c:v>
                </c:pt>
                <c:pt idx="5547" formatCode="General">
                  <c:v>665</c:v>
                </c:pt>
                <c:pt idx="5548" formatCode="General">
                  <c:v>665.26337854590702</c:v>
                </c:pt>
                <c:pt idx="5549" formatCode="General">
                  <c:v>666</c:v>
                </c:pt>
                <c:pt idx="5550" formatCode="General">
                  <c:v>666.73662145409298</c:v>
                </c:pt>
                <c:pt idx="5551" formatCode="General">
                  <c:v>667</c:v>
                </c:pt>
                <c:pt idx="5552" formatCode="General">
                  <c:v>667.26337854590702</c:v>
                </c:pt>
                <c:pt idx="5553" formatCode="General">
                  <c:v>668</c:v>
                </c:pt>
                <c:pt idx="5554" formatCode="General">
                  <c:v>668.73662145409298</c:v>
                </c:pt>
                <c:pt idx="5555" formatCode="General">
                  <c:v>669</c:v>
                </c:pt>
                <c:pt idx="5556" formatCode="General">
                  <c:v>669.26337854590702</c:v>
                </c:pt>
                <c:pt idx="5557" formatCode="General">
                  <c:v>670</c:v>
                </c:pt>
                <c:pt idx="5558" formatCode="General">
                  <c:v>670.00003766493398</c:v>
                </c:pt>
                <c:pt idx="5559" formatCode="General">
                  <c:v>670.00007532986797</c:v>
                </c:pt>
                <c:pt idx="5560" formatCode="General">
                  <c:v>670.00011299480195</c:v>
                </c:pt>
                <c:pt idx="5561" formatCode="General">
                  <c:v>670.00015065973605</c:v>
                </c:pt>
                <c:pt idx="5562" formatCode="General">
                  <c:v>670.000225839515</c:v>
                </c:pt>
                <c:pt idx="5563" formatCode="General">
                  <c:v>670.00035451435701</c:v>
                </c:pt>
                <c:pt idx="5564" formatCode="General">
                  <c:v>670.00055505955095</c:v>
                </c:pt>
                <c:pt idx="5565" formatCode="General">
                  <c:v>670.00071774224102</c:v>
                </c:pt>
                <c:pt idx="5566" formatCode="General">
                  <c:v>670.00088042493201</c:v>
                </c:pt>
                <c:pt idx="5567" formatCode="General">
                  <c:v>670.00104310762197</c:v>
                </c:pt>
                <c:pt idx="5568" formatCode="General">
                  <c:v>670.00120579031204</c:v>
                </c:pt>
                <c:pt idx="5569" formatCode="General">
                  <c:v>670.00136847300303</c:v>
                </c:pt>
                <c:pt idx="5570" formatCode="General">
                  <c:v>670.00153115569299</c:v>
                </c:pt>
                <c:pt idx="5571" formatCode="General">
                  <c:v>670.00164377331396</c:v>
                </c:pt>
                <c:pt idx="5572" formatCode="General">
                  <c:v>670.00173702649897</c:v>
                </c:pt>
                <c:pt idx="5573" formatCode="General">
                  <c:v>670.00180200662703</c:v>
                </c:pt>
                <c:pt idx="5574" formatCode="General">
                  <c:v>670.001866986756</c:v>
                </c:pt>
                <c:pt idx="5575" formatCode="General">
                  <c:v>670.00193196688394</c:v>
                </c:pt>
                <c:pt idx="5576" formatCode="General">
                  <c:v>670.002049241441</c:v>
                </c:pt>
                <c:pt idx="5577" formatCode="General">
                  <c:v>670.00223122659395</c:v>
                </c:pt>
                <c:pt idx="5578" formatCode="General">
                  <c:v>670.00246326357001</c:v>
                </c:pt>
                <c:pt idx="5579" formatCode="General">
                  <c:v>670.00269530054697</c:v>
                </c:pt>
                <c:pt idx="5580" formatCode="General">
                  <c:v>670.00299667962997</c:v>
                </c:pt>
                <c:pt idx="5581" formatCode="General">
                  <c:v>670.00337773627996</c:v>
                </c:pt>
                <c:pt idx="5582" formatCode="General">
                  <c:v>670.00378362251502</c:v>
                </c:pt>
                <c:pt idx="5583" formatCode="General">
                  <c:v>670.00420016503494</c:v>
                </c:pt>
                <c:pt idx="5584" formatCode="General">
                  <c:v>670.00461670755499</c:v>
                </c:pt>
                <c:pt idx="5585" formatCode="General">
                  <c:v>670.00514170925999</c:v>
                </c:pt>
                <c:pt idx="5586" formatCode="General">
                  <c:v>670.00579923020598</c:v>
                </c:pt>
                <c:pt idx="5587" formatCode="General">
                  <c:v>670.00660477465601</c:v>
                </c:pt>
                <c:pt idx="5588" formatCode="General">
                  <c:v>670.00760789847197</c:v>
                </c:pt>
                <c:pt idx="5589" formatCode="General">
                  <c:v>670.00894574747304</c:v>
                </c:pt>
                <c:pt idx="5590" formatCode="General">
                  <c:v>670.01106221593705</c:v>
                </c:pt>
                <c:pt idx="5591" formatCode="General">
                  <c:v>670.01317868440003</c:v>
                </c:pt>
                <c:pt idx="5592" formatCode="General">
                  <c:v>670.01529515286404</c:v>
                </c:pt>
                <c:pt idx="5593" formatCode="General">
                  <c:v>670.01741162132805</c:v>
                </c:pt>
                <c:pt idx="5594" formatCode="General">
                  <c:v>670.02000677719298</c:v>
                </c:pt>
                <c:pt idx="5595" formatCode="General">
                  <c:v>670.02260193305801</c:v>
                </c:pt>
                <c:pt idx="5596" formatCode="General">
                  <c:v>670.02519708892305</c:v>
                </c:pt>
                <c:pt idx="5597" formatCode="General">
                  <c:v>670.02845210464602</c:v>
                </c:pt>
                <c:pt idx="5598" formatCode="General">
                  <c:v>670.03170712036899</c:v>
                </c:pt>
                <c:pt idx="5599" formatCode="General">
                  <c:v>670.03554971038102</c:v>
                </c:pt>
                <c:pt idx="5600" formatCode="General">
                  <c:v>670.03939230039202</c:v>
                </c:pt>
                <c:pt idx="5601" formatCode="General">
                  <c:v>670.04323489040405</c:v>
                </c:pt>
                <c:pt idx="5602" formatCode="General">
                  <c:v>670.04809861632805</c:v>
                </c:pt>
                <c:pt idx="5603" formatCode="General">
                  <c:v>670.05296234225204</c:v>
                </c:pt>
                <c:pt idx="5604" formatCode="General">
                  <c:v>670.05894684866405</c:v>
                </c:pt>
                <c:pt idx="5605" formatCode="General">
                  <c:v>670.06493135507696</c:v>
                </c:pt>
                <c:pt idx="5606" formatCode="General">
                  <c:v>670.07239391062603</c:v>
                </c:pt>
                <c:pt idx="5607" formatCode="General">
                  <c:v>670.07985646617499</c:v>
                </c:pt>
                <c:pt idx="5608" formatCode="General">
                  <c:v>670.089662539556</c:v>
                </c:pt>
                <c:pt idx="5609" formatCode="General">
                  <c:v>670.10201019313399</c:v>
                </c:pt>
                <c:pt idx="5610" formatCode="General">
                  <c:v>670.11704656868403</c:v>
                </c:pt>
                <c:pt idx="5611" formatCode="General">
                  <c:v>670.13564132554495</c:v>
                </c:pt>
                <c:pt idx="5612" formatCode="General">
                  <c:v>670.16004407746505</c:v>
                </c:pt>
                <c:pt idx="5613" formatCode="General">
                  <c:v>670.19502253962605</c:v>
                </c:pt>
                <c:pt idx="5614" formatCode="General">
                  <c:v>670.25120883427803</c:v>
                </c:pt>
                <c:pt idx="5615" formatCode="General">
                  <c:v>670.35623076057698</c:v>
                </c:pt>
                <c:pt idx="5616" formatCode="General">
                  <c:v>670.59345210036497</c:v>
                </c:pt>
                <c:pt idx="5617" formatCode="General">
                  <c:v>671</c:v>
                </c:pt>
                <c:pt idx="5618" formatCode="General">
                  <c:v>671.40654789963503</c:v>
                </c:pt>
                <c:pt idx="5619" formatCode="General">
                  <c:v>672</c:v>
                </c:pt>
                <c:pt idx="5620" formatCode="General">
                  <c:v>672.59345210036497</c:v>
                </c:pt>
                <c:pt idx="5621" formatCode="General">
                  <c:v>673</c:v>
                </c:pt>
                <c:pt idx="5622" formatCode="General">
                  <c:v>673.40654789963503</c:v>
                </c:pt>
                <c:pt idx="5623" formatCode="General">
                  <c:v>674</c:v>
                </c:pt>
                <c:pt idx="5624" formatCode="General">
                  <c:v>674.59345210036497</c:v>
                </c:pt>
                <c:pt idx="5625" formatCode="General">
                  <c:v>675</c:v>
                </c:pt>
                <c:pt idx="5626" formatCode="General">
                  <c:v>675.40654789963503</c:v>
                </c:pt>
                <c:pt idx="5627" formatCode="General">
                  <c:v>676</c:v>
                </c:pt>
                <c:pt idx="5628" formatCode="General">
                  <c:v>676.59345210036497</c:v>
                </c:pt>
                <c:pt idx="5629" formatCode="General">
                  <c:v>677</c:v>
                </c:pt>
                <c:pt idx="5630" formatCode="General">
                  <c:v>677.40654789963503</c:v>
                </c:pt>
                <c:pt idx="5631" formatCode="General">
                  <c:v>678</c:v>
                </c:pt>
                <c:pt idx="5632" formatCode="General">
                  <c:v>678.59345210036497</c:v>
                </c:pt>
                <c:pt idx="5633" formatCode="General">
                  <c:v>679</c:v>
                </c:pt>
                <c:pt idx="5634" formatCode="General">
                  <c:v>679.40654789963503</c:v>
                </c:pt>
                <c:pt idx="5635" formatCode="General">
                  <c:v>680</c:v>
                </c:pt>
                <c:pt idx="5636" formatCode="General">
                  <c:v>680.59345210036497</c:v>
                </c:pt>
                <c:pt idx="5637" formatCode="General">
                  <c:v>681</c:v>
                </c:pt>
                <c:pt idx="5638" formatCode="General">
                  <c:v>681.00008952862902</c:v>
                </c:pt>
                <c:pt idx="5639" formatCode="General">
                  <c:v>681.00017905725804</c:v>
                </c:pt>
                <c:pt idx="5640" formatCode="General">
                  <c:v>681.00028972780296</c:v>
                </c:pt>
                <c:pt idx="5641" formatCode="General">
                  <c:v>681.00043501849098</c:v>
                </c:pt>
                <c:pt idx="5642" formatCode="General">
                  <c:v>681.00063240912402</c:v>
                </c:pt>
                <c:pt idx="5643" formatCode="General">
                  <c:v>681.00092355154595</c:v>
                </c:pt>
                <c:pt idx="5644" formatCode="General">
                  <c:v>681.00121469396697</c:v>
                </c:pt>
                <c:pt idx="5645" formatCode="General">
                  <c:v>681.00158488274303</c:v>
                </c:pt>
                <c:pt idx="5646" formatCode="General">
                  <c:v>681.00218785925301</c:v>
                </c:pt>
                <c:pt idx="5647" formatCode="General">
                  <c:v>681.00411624083404</c:v>
                </c:pt>
                <c:pt idx="5648" formatCode="General">
                  <c:v>681.00641268658796</c:v>
                </c:pt>
                <c:pt idx="5649" formatCode="General">
                  <c:v>681.00870913234303</c:v>
                </c:pt>
                <c:pt idx="5650" formatCode="General">
                  <c:v>681.01100557809696</c:v>
                </c:pt>
                <c:pt idx="5651" formatCode="General">
                  <c:v>681.01330202385202</c:v>
                </c:pt>
                <c:pt idx="5652" formatCode="General">
                  <c:v>681.01559846960595</c:v>
                </c:pt>
                <c:pt idx="5653" formatCode="General">
                  <c:v>681.01789491536101</c:v>
                </c:pt>
                <c:pt idx="5654" formatCode="General">
                  <c:v>681.01832159769799</c:v>
                </c:pt>
                <c:pt idx="5655" formatCode="General">
                  <c:v>681.01832159770504</c:v>
                </c:pt>
                <c:pt idx="5656" formatCode="General">
                  <c:v>681.01841946232605</c:v>
                </c:pt>
                <c:pt idx="5657" formatCode="General">
                  <c:v>681.01851732694604</c:v>
                </c:pt>
                <c:pt idx="5658" formatCode="General">
                  <c:v>681.01861519156705</c:v>
                </c:pt>
                <c:pt idx="5659" formatCode="General">
                  <c:v>681.01875586637595</c:v>
                </c:pt>
                <c:pt idx="5660" formatCode="General">
                  <c:v>681.01897222368405</c:v>
                </c:pt>
                <c:pt idx="5661" formatCode="General">
                  <c:v>681.01928230858005</c:v>
                </c:pt>
                <c:pt idx="5662" formatCode="General">
                  <c:v>681.01959239347502</c:v>
                </c:pt>
                <c:pt idx="5663" formatCode="General">
                  <c:v>681.01997966730596</c:v>
                </c:pt>
                <c:pt idx="5664" formatCode="General">
                  <c:v>681.02063779929199</c:v>
                </c:pt>
                <c:pt idx="5665" formatCode="General">
                  <c:v>681.02278084121303</c:v>
                </c:pt>
                <c:pt idx="5666" formatCode="General">
                  <c:v>681.02580217646403</c:v>
                </c:pt>
                <c:pt idx="5667" formatCode="General">
                  <c:v>681.03045261851196</c:v>
                </c:pt>
                <c:pt idx="5668" formatCode="General">
                  <c:v>681.04087735996995</c:v>
                </c:pt>
                <c:pt idx="5669" formatCode="General">
                  <c:v>681.06343312223498</c:v>
                </c:pt>
                <c:pt idx="5670" formatCode="General">
                  <c:v>681.10854464676504</c:v>
                </c:pt>
                <c:pt idx="5671" formatCode="General">
                  <c:v>681.19876769582402</c:v>
                </c:pt>
                <c:pt idx="5672" formatCode="General">
                  <c:v>681.37921379394197</c:v>
                </c:pt>
                <c:pt idx="5673" formatCode="General">
                  <c:v>681.74010599017902</c:v>
                </c:pt>
                <c:pt idx="5674" formatCode="General">
                  <c:v>682</c:v>
                </c:pt>
                <c:pt idx="5675" formatCode="General">
                  <c:v>682.25989400982098</c:v>
                </c:pt>
                <c:pt idx="5676" formatCode="General">
                  <c:v>683</c:v>
                </c:pt>
                <c:pt idx="5677" formatCode="General">
                  <c:v>683.74010599017902</c:v>
                </c:pt>
                <c:pt idx="5678" formatCode="General">
                  <c:v>684</c:v>
                </c:pt>
                <c:pt idx="5679" formatCode="General">
                  <c:v>684.25989400982098</c:v>
                </c:pt>
                <c:pt idx="5680" formatCode="General">
                  <c:v>685</c:v>
                </c:pt>
                <c:pt idx="5681" formatCode="General">
                  <c:v>685.03233834209402</c:v>
                </c:pt>
                <c:pt idx="5682" formatCode="General">
                  <c:v>685.03233834210198</c:v>
                </c:pt>
                <c:pt idx="5683" formatCode="General">
                  <c:v>685.03243372320196</c:v>
                </c:pt>
                <c:pt idx="5684" formatCode="General">
                  <c:v>685.03252910430297</c:v>
                </c:pt>
                <c:pt idx="5685" formatCode="General">
                  <c:v>685.03264373286004</c:v>
                </c:pt>
                <c:pt idx="5686" formatCode="General">
                  <c:v>685.03279602143698</c:v>
                </c:pt>
                <c:pt idx="5687" formatCode="General">
                  <c:v>685.03300027570697</c:v>
                </c:pt>
                <c:pt idx="5688" formatCode="General">
                  <c:v>685.03329644902203</c:v>
                </c:pt>
                <c:pt idx="5689" formatCode="General">
                  <c:v>685.03359262233698</c:v>
                </c:pt>
                <c:pt idx="5690" formatCode="General">
                  <c:v>685.033980072742</c:v>
                </c:pt>
                <c:pt idx="5691" formatCode="General">
                  <c:v>685.03463456398799</c:v>
                </c:pt>
                <c:pt idx="5692" formatCode="General">
                  <c:v>685.03664884662805</c:v>
                </c:pt>
                <c:pt idx="5693" formatCode="General">
                  <c:v>685.03902425136198</c:v>
                </c:pt>
                <c:pt idx="5694" formatCode="General">
                  <c:v>685.041399656095</c:v>
                </c:pt>
                <c:pt idx="5695" formatCode="General">
                  <c:v>685.04377506082903</c:v>
                </c:pt>
                <c:pt idx="5696" formatCode="General">
                  <c:v>685.04615046556296</c:v>
                </c:pt>
                <c:pt idx="5697" formatCode="General">
                  <c:v>685.04852587029598</c:v>
                </c:pt>
                <c:pt idx="5698" formatCode="General">
                  <c:v>685.05090127503001</c:v>
                </c:pt>
                <c:pt idx="5699" formatCode="General">
                  <c:v>685.05327667976405</c:v>
                </c:pt>
                <c:pt idx="5700" formatCode="General">
                  <c:v>685.05565208449696</c:v>
                </c:pt>
                <c:pt idx="5701" formatCode="General">
                  <c:v>685.05802748923099</c:v>
                </c:pt>
                <c:pt idx="5702" formatCode="General">
                  <c:v>685.06040289396503</c:v>
                </c:pt>
                <c:pt idx="5703" formatCode="General">
                  <c:v>685.06277829869896</c:v>
                </c:pt>
                <c:pt idx="5704" formatCode="General">
                  <c:v>685.06515370343197</c:v>
                </c:pt>
                <c:pt idx="5705" formatCode="General">
                  <c:v>685.06752910816601</c:v>
                </c:pt>
                <c:pt idx="5706" formatCode="General">
                  <c:v>685.06990451290005</c:v>
                </c:pt>
                <c:pt idx="5707" formatCode="General">
                  <c:v>685.07227991763295</c:v>
                </c:pt>
                <c:pt idx="5708" formatCode="General">
                  <c:v>685.07465532236699</c:v>
                </c:pt>
                <c:pt idx="5709" formatCode="General">
                  <c:v>685.07703072710103</c:v>
                </c:pt>
                <c:pt idx="5710" formatCode="General">
                  <c:v>685.07940613183405</c:v>
                </c:pt>
                <c:pt idx="5711" formatCode="General">
                  <c:v>685.08178153656797</c:v>
                </c:pt>
                <c:pt idx="5712" formatCode="General">
                  <c:v>685.08415694130201</c:v>
                </c:pt>
                <c:pt idx="5713" formatCode="General">
                  <c:v>685.08653234603605</c:v>
                </c:pt>
                <c:pt idx="5714" formatCode="General">
                  <c:v>685.08890775076895</c:v>
                </c:pt>
                <c:pt idx="5715" formatCode="General">
                  <c:v>685.09128315550299</c:v>
                </c:pt>
                <c:pt idx="5716" formatCode="General">
                  <c:v>685.09365856023703</c:v>
                </c:pt>
                <c:pt idx="5717" formatCode="General">
                  <c:v>685.09603396497005</c:v>
                </c:pt>
                <c:pt idx="5718" formatCode="General">
                  <c:v>685.09840936970397</c:v>
                </c:pt>
                <c:pt idx="5719" formatCode="General">
                  <c:v>685.10078477443801</c:v>
                </c:pt>
                <c:pt idx="5720" formatCode="General">
                  <c:v>685.10316017917103</c:v>
                </c:pt>
                <c:pt idx="5721" formatCode="General">
                  <c:v>685.10553558390495</c:v>
                </c:pt>
                <c:pt idx="5722" formatCode="General">
                  <c:v>685.10791098863899</c:v>
                </c:pt>
                <c:pt idx="5723" formatCode="General">
                  <c:v>685.11028639337303</c:v>
                </c:pt>
                <c:pt idx="5724" formatCode="General">
                  <c:v>685.11266179810605</c:v>
                </c:pt>
                <c:pt idx="5725" formatCode="General">
                  <c:v>685.11503720283997</c:v>
                </c:pt>
                <c:pt idx="5726" formatCode="General">
                  <c:v>685.11741260757401</c:v>
                </c:pt>
                <c:pt idx="5727" formatCode="General">
                  <c:v>685.11978801230703</c:v>
                </c:pt>
                <c:pt idx="5728" formatCode="General">
                  <c:v>685.12216341704095</c:v>
                </c:pt>
                <c:pt idx="5729" formatCode="General">
                  <c:v>685.12453882177499</c:v>
                </c:pt>
                <c:pt idx="5730" formatCode="General">
                  <c:v>685.12691422650801</c:v>
                </c:pt>
                <c:pt idx="5731" formatCode="General">
                  <c:v>685.12928963124205</c:v>
                </c:pt>
                <c:pt idx="5732" formatCode="General">
                  <c:v>685.13166503597597</c:v>
                </c:pt>
                <c:pt idx="5733" formatCode="General">
                  <c:v>685.13404044070899</c:v>
                </c:pt>
                <c:pt idx="5734" formatCode="General">
                  <c:v>685.13691994587805</c:v>
                </c:pt>
                <c:pt idx="5735" formatCode="General">
                  <c:v>685.13979945104597</c:v>
                </c:pt>
                <c:pt idx="5736" formatCode="General">
                  <c:v>685.14267895621504</c:v>
                </c:pt>
                <c:pt idx="5737" formatCode="General">
                  <c:v>685.14555846138296</c:v>
                </c:pt>
                <c:pt idx="5738" formatCode="General">
                  <c:v>685.14917327261503</c:v>
                </c:pt>
                <c:pt idx="5739" formatCode="General">
                  <c:v>685.15278808384596</c:v>
                </c:pt>
                <c:pt idx="5740" formatCode="General">
                  <c:v>685.15640289507701</c:v>
                </c:pt>
                <c:pt idx="5741" formatCode="General">
                  <c:v>685.16086030372196</c:v>
                </c:pt>
                <c:pt idx="5742" formatCode="General">
                  <c:v>685.16531771236703</c:v>
                </c:pt>
                <c:pt idx="5743" formatCode="General">
                  <c:v>685.16977512101198</c:v>
                </c:pt>
                <c:pt idx="5744" formatCode="General">
                  <c:v>685.17552832433103</c:v>
                </c:pt>
                <c:pt idx="5745" formatCode="General">
                  <c:v>685.18128152764996</c:v>
                </c:pt>
                <c:pt idx="5746" formatCode="General">
                  <c:v>685.18849182963004</c:v>
                </c:pt>
                <c:pt idx="5747" formatCode="General">
                  <c:v>685.19570213161001</c:v>
                </c:pt>
                <c:pt idx="5748" formatCode="General">
                  <c:v>685.20497449857999</c:v>
                </c:pt>
                <c:pt idx="5749" formatCode="General">
                  <c:v>685.21645649573099</c:v>
                </c:pt>
                <c:pt idx="5750" formatCode="General">
                  <c:v>685.23027604274</c:v>
                </c:pt>
                <c:pt idx="5751" formatCode="General">
                  <c:v>685.24715294676696</c:v>
                </c:pt>
                <c:pt idx="5752" formatCode="General">
                  <c:v>685.26886663416303</c:v>
                </c:pt>
                <c:pt idx="5753" formatCode="General">
                  <c:v>685.29898122696602</c:v>
                </c:pt>
                <c:pt idx="5754" formatCode="General">
                  <c:v>685.34486726143905</c:v>
                </c:pt>
                <c:pt idx="5755" formatCode="General">
                  <c:v>685.42398522371195</c:v>
                </c:pt>
                <c:pt idx="5756" formatCode="General">
                  <c:v>685.58532938325698</c:v>
                </c:pt>
                <c:pt idx="5757" formatCode="General">
                  <c:v>686</c:v>
                </c:pt>
                <c:pt idx="5758" formatCode="General">
                  <c:v>686.41467061674302</c:v>
                </c:pt>
                <c:pt idx="5759" formatCode="General">
                  <c:v>687</c:v>
                </c:pt>
                <c:pt idx="5760" formatCode="General">
                  <c:v>687.58532938325698</c:v>
                </c:pt>
                <c:pt idx="5761" formatCode="General">
                  <c:v>688</c:v>
                </c:pt>
                <c:pt idx="5762" formatCode="General">
                  <c:v>688.41467061674302</c:v>
                </c:pt>
                <c:pt idx="5763" formatCode="General">
                  <c:v>689</c:v>
                </c:pt>
                <c:pt idx="5764" formatCode="General">
                  <c:v>689.58532938325698</c:v>
                </c:pt>
                <c:pt idx="5765" formatCode="General">
                  <c:v>690</c:v>
                </c:pt>
                <c:pt idx="5766" formatCode="General">
                  <c:v>690.41467061674302</c:v>
                </c:pt>
                <c:pt idx="5767" formatCode="General">
                  <c:v>691</c:v>
                </c:pt>
                <c:pt idx="5768" formatCode="General">
                  <c:v>691.58532938325698</c:v>
                </c:pt>
                <c:pt idx="5769" formatCode="General">
                  <c:v>692</c:v>
                </c:pt>
                <c:pt idx="5770" formatCode="General">
                  <c:v>692.41467061674302</c:v>
                </c:pt>
                <c:pt idx="5771" formatCode="General">
                  <c:v>693</c:v>
                </c:pt>
                <c:pt idx="5772" formatCode="General">
                  <c:v>693.58532938325698</c:v>
                </c:pt>
                <c:pt idx="5773" formatCode="General">
                  <c:v>694</c:v>
                </c:pt>
                <c:pt idx="5774" formatCode="General">
                  <c:v>694.41467061674302</c:v>
                </c:pt>
                <c:pt idx="5775" formatCode="General">
                  <c:v>695</c:v>
                </c:pt>
                <c:pt idx="5776" formatCode="General">
                  <c:v>695.58532938325698</c:v>
                </c:pt>
                <c:pt idx="5777" formatCode="General">
                  <c:v>696</c:v>
                </c:pt>
                <c:pt idx="5778" formatCode="General">
                  <c:v>696.41467061674302</c:v>
                </c:pt>
                <c:pt idx="5779" formatCode="General">
                  <c:v>697</c:v>
                </c:pt>
                <c:pt idx="5780" formatCode="General">
                  <c:v>697.58532938325698</c:v>
                </c:pt>
                <c:pt idx="5781" formatCode="General">
                  <c:v>698</c:v>
                </c:pt>
                <c:pt idx="5782" formatCode="General">
                  <c:v>698.41467061674302</c:v>
                </c:pt>
                <c:pt idx="5783" formatCode="General">
                  <c:v>699</c:v>
                </c:pt>
                <c:pt idx="5784" formatCode="General">
                  <c:v>699.58532938325698</c:v>
                </c:pt>
                <c:pt idx="5785" formatCode="General">
                  <c:v>700</c:v>
                </c:pt>
                <c:pt idx="5786" formatCode="General">
                  <c:v>700.41467061674302</c:v>
                </c:pt>
                <c:pt idx="5787" formatCode="General">
                  <c:v>701</c:v>
                </c:pt>
                <c:pt idx="5788" formatCode="General">
                  <c:v>701.58532938325698</c:v>
                </c:pt>
                <c:pt idx="5789" formatCode="General">
                  <c:v>702</c:v>
                </c:pt>
                <c:pt idx="5790" formatCode="General">
                  <c:v>702.00000173771798</c:v>
                </c:pt>
                <c:pt idx="5791" formatCode="General">
                  <c:v>702.00000347543698</c:v>
                </c:pt>
                <c:pt idx="5792" formatCode="General">
                  <c:v>702.00000521315496</c:v>
                </c:pt>
                <c:pt idx="5793" formatCode="General">
                  <c:v>702.00000695087294</c:v>
                </c:pt>
                <c:pt idx="5794" formatCode="General">
                  <c:v>702.00001026036102</c:v>
                </c:pt>
                <c:pt idx="5795" formatCode="General">
                  <c:v>702.00001551571302</c:v>
                </c:pt>
                <c:pt idx="5796" formatCode="General">
                  <c:v>702.00002382549405</c:v>
                </c:pt>
                <c:pt idx="5797" formatCode="General">
                  <c:v>702.00003467419594</c:v>
                </c:pt>
                <c:pt idx="5798" formatCode="General">
                  <c:v>702.00004552289795</c:v>
                </c:pt>
                <c:pt idx="5799" formatCode="General">
                  <c:v>702.00005637159904</c:v>
                </c:pt>
                <c:pt idx="5800" formatCode="General">
                  <c:v>702.00006722030105</c:v>
                </c:pt>
                <c:pt idx="5801" formatCode="General">
                  <c:v>702.00007806900305</c:v>
                </c:pt>
                <c:pt idx="5802" formatCode="General">
                  <c:v>702.00008891770403</c:v>
                </c:pt>
                <c:pt idx="5803" formatCode="General">
                  <c:v>702.00009976640604</c:v>
                </c:pt>
                <c:pt idx="5804" formatCode="General">
                  <c:v>702.00011368186995</c:v>
                </c:pt>
                <c:pt idx="5805" formatCode="General">
                  <c:v>702.00013041063698</c:v>
                </c:pt>
                <c:pt idx="5806" formatCode="General">
                  <c:v>702.00014713940504</c:v>
                </c:pt>
                <c:pt idx="5807" formatCode="General">
                  <c:v>702.00016735856502</c:v>
                </c:pt>
                <c:pt idx="5808" formatCode="General">
                  <c:v>702.00018757772398</c:v>
                </c:pt>
                <c:pt idx="5809" formatCode="General">
                  <c:v>702.00021348363703</c:v>
                </c:pt>
                <c:pt idx="5810" formatCode="General">
                  <c:v>702.00024494954903</c:v>
                </c:pt>
                <c:pt idx="5811" formatCode="General">
                  <c:v>702.00027641546103</c:v>
                </c:pt>
                <c:pt idx="5812" formatCode="General">
                  <c:v>702.00031669838495</c:v>
                </c:pt>
                <c:pt idx="5813" formatCode="General">
                  <c:v>702.00036725169298</c:v>
                </c:pt>
                <c:pt idx="5814" formatCode="General">
                  <c:v>702.00042934617102</c:v>
                </c:pt>
                <c:pt idx="5815" formatCode="General">
                  <c:v>702.00050637714196</c:v>
                </c:pt>
                <c:pt idx="5816" formatCode="General">
                  <c:v>702.00060576705403</c:v>
                </c:pt>
                <c:pt idx="5817" formatCode="General">
                  <c:v>702.00074141043206</c:v>
                </c:pt>
                <c:pt idx="5818" formatCode="General">
                  <c:v>702.00091043376199</c:v>
                </c:pt>
                <c:pt idx="5819" formatCode="General">
                  <c:v>702.001125293114</c:v>
                </c:pt>
                <c:pt idx="5820" formatCode="General">
                  <c:v>702.00142936509405</c:v>
                </c:pt>
                <c:pt idx="5821" formatCode="General">
                  <c:v>702.00194740587995</c:v>
                </c:pt>
                <c:pt idx="5822" formatCode="General">
                  <c:v>702.00327973247101</c:v>
                </c:pt>
                <c:pt idx="5823" formatCode="General">
                  <c:v>702.00503033493101</c:v>
                </c:pt>
                <c:pt idx="5824" formatCode="General">
                  <c:v>702.00678093738998</c:v>
                </c:pt>
                <c:pt idx="5825" formatCode="General">
                  <c:v>702.00863911836598</c:v>
                </c:pt>
                <c:pt idx="5826" formatCode="General">
                  <c:v>702.01049729934095</c:v>
                </c:pt>
                <c:pt idx="5827" formatCode="General">
                  <c:v>702.01235548031605</c:v>
                </c:pt>
                <c:pt idx="5828" formatCode="General">
                  <c:v>702.01469867466403</c:v>
                </c:pt>
                <c:pt idx="5829" formatCode="General">
                  <c:v>702.01740016897998</c:v>
                </c:pt>
                <c:pt idx="5830" formatCode="General">
                  <c:v>702.02010166329705</c:v>
                </c:pt>
                <c:pt idx="5831" formatCode="General">
                  <c:v>702.02280315761402</c:v>
                </c:pt>
                <c:pt idx="5832" formatCode="General">
                  <c:v>702.02550465192996</c:v>
                </c:pt>
                <c:pt idx="5833" formatCode="General">
                  <c:v>702.02893873462801</c:v>
                </c:pt>
                <c:pt idx="5834" formatCode="General">
                  <c:v>702.03237281732504</c:v>
                </c:pt>
                <c:pt idx="5835" formatCode="General">
                  <c:v>702.03580690002195</c:v>
                </c:pt>
                <c:pt idx="5836" formatCode="General">
                  <c:v>702.04015540792</c:v>
                </c:pt>
                <c:pt idx="5837" formatCode="General">
                  <c:v>702.04450391581804</c:v>
                </c:pt>
                <c:pt idx="5838" formatCode="General">
                  <c:v>702.04976090208595</c:v>
                </c:pt>
                <c:pt idx="5839" formatCode="General">
                  <c:v>702.05501788835397</c:v>
                </c:pt>
                <c:pt idx="5840" formatCode="General">
                  <c:v>702.06142261648404</c:v>
                </c:pt>
                <c:pt idx="5841" formatCode="General">
                  <c:v>702.06782734461399</c:v>
                </c:pt>
                <c:pt idx="5842" formatCode="General">
                  <c:v>702.07596489265302</c:v>
                </c:pt>
                <c:pt idx="5843" formatCode="General">
                  <c:v>702.085878769891</c:v>
                </c:pt>
                <c:pt idx="5844" formatCode="General">
                  <c:v>702.09579264713</c:v>
                </c:pt>
                <c:pt idx="5845" formatCode="General">
                  <c:v>702.10888702923501</c:v>
                </c:pt>
                <c:pt idx="5846" formatCode="General">
                  <c:v>702.12621492547999</c:v>
                </c:pt>
                <c:pt idx="5847" formatCode="General">
                  <c:v>702.14900794751895</c:v>
                </c:pt>
                <c:pt idx="5848" formatCode="General">
                  <c:v>702.17986759013604</c:v>
                </c:pt>
                <c:pt idx="5849" formatCode="General">
                  <c:v>702.22518864868402</c:v>
                </c:pt>
                <c:pt idx="5850" formatCode="General">
                  <c:v>702.30169172590399</c:v>
                </c:pt>
                <c:pt idx="5851" formatCode="General">
                  <c:v>702.46125498570996</c:v>
                </c:pt>
                <c:pt idx="5852" formatCode="General">
                  <c:v>702.88965871885705</c:v>
                </c:pt>
                <c:pt idx="5853" formatCode="General">
                  <c:v>703</c:v>
                </c:pt>
                <c:pt idx="5854" formatCode="General">
                  <c:v>703.11034128114295</c:v>
                </c:pt>
                <c:pt idx="5855" formatCode="General">
                  <c:v>703.71897563460402</c:v>
                </c:pt>
                <c:pt idx="5856" formatCode="General">
                  <c:v>704</c:v>
                </c:pt>
                <c:pt idx="5857" formatCode="General">
                  <c:v>704.28102436539598</c:v>
                </c:pt>
                <c:pt idx="5858" formatCode="General">
                  <c:v>704.91579992671802</c:v>
                </c:pt>
                <c:pt idx="5859" formatCode="General">
                  <c:v>705</c:v>
                </c:pt>
                <c:pt idx="5860" formatCode="General">
                  <c:v>705.08420007328198</c:v>
                </c:pt>
                <c:pt idx="5861" formatCode="General">
                  <c:v>705.31324249490694</c:v>
                </c:pt>
                <c:pt idx="5862" formatCode="General">
                  <c:v>706</c:v>
                </c:pt>
                <c:pt idx="5863" formatCode="General">
                  <c:v>706.68675750509306</c:v>
                </c:pt>
                <c:pt idx="5864" formatCode="General">
                  <c:v>707</c:v>
                </c:pt>
                <c:pt idx="5865" formatCode="General">
                  <c:v>707.31324249490694</c:v>
                </c:pt>
                <c:pt idx="5866" formatCode="General">
                  <c:v>708</c:v>
                </c:pt>
                <c:pt idx="5867" formatCode="General">
                  <c:v>708.00043657062099</c:v>
                </c:pt>
                <c:pt idx="5868" formatCode="General">
                  <c:v>708.00087314124198</c:v>
                </c:pt>
                <c:pt idx="5869" formatCode="General">
                  <c:v>708.00130971186297</c:v>
                </c:pt>
                <c:pt idx="5870" formatCode="General">
                  <c:v>708.00198624946302</c:v>
                </c:pt>
                <c:pt idx="5871" formatCode="General">
                  <c:v>708.002897815442</c:v>
                </c:pt>
                <c:pt idx="5872" formatCode="General">
                  <c:v>708.00405592552295</c:v>
                </c:pt>
                <c:pt idx="5873" formatCode="General">
                  <c:v>708.00521403560299</c:v>
                </c:pt>
                <c:pt idx="5874" formatCode="General">
                  <c:v>708.00686677566898</c:v>
                </c:pt>
                <c:pt idx="5875" formatCode="General">
                  <c:v>708.01079721816302</c:v>
                </c:pt>
                <c:pt idx="5876" formatCode="General">
                  <c:v>708.01472766065604</c:v>
                </c:pt>
                <c:pt idx="5877" formatCode="General">
                  <c:v>708.01865810314905</c:v>
                </c:pt>
                <c:pt idx="5878" formatCode="General">
                  <c:v>708.02258854564298</c:v>
                </c:pt>
                <c:pt idx="5879" formatCode="General">
                  <c:v>708.02651898813599</c:v>
                </c:pt>
                <c:pt idx="5880" formatCode="General">
                  <c:v>708.03152458619502</c:v>
                </c:pt>
                <c:pt idx="5881" formatCode="General">
                  <c:v>708.03653018425302</c:v>
                </c:pt>
                <c:pt idx="5882" formatCode="General">
                  <c:v>708.04263070566003</c:v>
                </c:pt>
                <c:pt idx="5883" formatCode="General">
                  <c:v>708.04873122706601</c:v>
                </c:pt>
                <c:pt idx="5884" formatCode="General">
                  <c:v>708.05627188187805</c:v>
                </c:pt>
                <c:pt idx="5885" formatCode="General">
                  <c:v>708.06381253669099</c:v>
                </c:pt>
                <c:pt idx="5886" formatCode="General">
                  <c:v>708.07371133617698</c:v>
                </c:pt>
                <c:pt idx="5887" formatCode="General">
                  <c:v>708.08619364460606</c:v>
                </c:pt>
                <c:pt idx="5888" formatCode="General">
                  <c:v>708.10141994558603</c:v>
                </c:pt>
                <c:pt idx="5889" formatCode="General">
                  <c:v>708.12028956423603</c:v>
                </c:pt>
                <c:pt idx="5890" formatCode="General">
                  <c:v>708.14512402537105</c:v>
                </c:pt>
                <c:pt idx="5891" formatCode="General">
                  <c:v>708.18086544992002</c:v>
                </c:pt>
                <c:pt idx="5892" formatCode="General">
                  <c:v>708.23861347222396</c:v>
                </c:pt>
                <c:pt idx="5893" formatCode="General">
                  <c:v>708.34744505148399</c:v>
                </c:pt>
                <c:pt idx="5894" formatCode="General">
                  <c:v>708.59531007680198</c:v>
                </c:pt>
                <c:pt idx="5895" formatCode="General">
                  <c:v>709</c:v>
                </c:pt>
                <c:pt idx="5896" formatCode="General">
                  <c:v>709.40468992319904</c:v>
                </c:pt>
                <c:pt idx="5897" formatCode="General">
                  <c:v>710</c:v>
                </c:pt>
                <c:pt idx="5898" formatCode="General">
                  <c:v>710.59531007680198</c:v>
                </c:pt>
                <c:pt idx="5899" formatCode="General">
                  <c:v>711</c:v>
                </c:pt>
                <c:pt idx="5900" formatCode="General">
                  <c:v>711.40468992319904</c:v>
                </c:pt>
                <c:pt idx="5901" formatCode="General">
                  <c:v>712</c:v>
                </c:pt>
                <c:pt idx="5902" formatCode="General">
                  <c:v>712.59531007680198</c:v>
                </c:pt>
                <c:pt idx="5903" formatCode="General">
                  <c:v>713</c:v>
                </c:pt>
                <c:pt idx="5904" formatCode="General">
                  <c:v>713.40468992319904</c:v>
                </c:pt>
                <c:pt idx="5905" formatCode="General">
                  <c:v>714</c:v>
                </c:pt>
                <c:pt idx="5906" formatCode="General">
                  <c:v>714.59531007680198</c:v>
                </c:pt>
                <c:pt idx="5907" formatCode="General">
                  <c:v>715</c:v>
                </c:pt>
                <c:pt idx="5908" formatCode="General">
                  <c:v>715.40468992319904</c:v>
                </c:pt>
                <c:pt idx="5909" formatCode="General">
                  <c:v>716</c:v>
                </c:pt>
                <c:pt idx="5910" formatCode="General">
                  <c:v>716.59531007680198</c:v>
                </c:pt>
                <c:pt idx="5911" formatCode="General">
                  <c:v>717</c:v>
                </c:pt>
                <c:pt idx="5912" formatCode="General">
                  <c:v>717.40468992319904</c:v>
                </c:pt>
                <c:pt idx="5913" formatCode="General">
                  <c:v>718</c:v>
                </c:pt>
                <c:pt idx="5914" formatCode="General">
                  <c:v>718.59531007680198</c:v>
                </c:pt>
                <c:pt idx="5915" formatCode="General">
                  <c:v>719</c:v>
                </c:pt>
                <c:pt idx="5916" formatCode="General">
                  <c:v>719.002672538551</c:v>
                </c:pt>
                <c:pt idx="5917" formatCode="General">
                  <c:v>719.00534507710199</c:v>
                </c:pt>
                <c:pt idx="5918" formatCode="General">
                  <c:v>719.00801761565401</c:v>
                </c:pt>
                <c:pt idx="5919" formatCode="General">
                  <c:v>719.01069015420501</c:v>
                </c:pt>
                <c:pt idx="5920" formatCode="General">
                  <c:v>719.01553239470195</c:v>
                </c:pt>
                <c:pt idx="5921" formatCode="General">
                  <c:v>719.022143615245</c:v>
                </c:pt>
                <c:pt idx="5922" formatCode="General">
                  <c:v>719.03279990049202</c:v>
                </c:pt>
                <c:pt idx="5923" formatCode="General">
                  <c:v>719.04345618573802</c:v>
                </c:pt>
                <c:pt idx="5924" formatCode="General">
                  <c:v>719.05411247098505</c:v>
                </c:pt>
                <c:pt idx="5925" formatCode="General">
                  <c:v>719.06476875623105</c:v>
                </c:pt>
                <c:pt idx="5926" formatCode="General">
                  <c:v>719.07767009141298</c:v>
                </c:pt>
                <c:pt idx="5927" formatCode="General">
                  <c:v>719.09576476893301</c:v>
                </c:pt>
                <c:pt idx="5928" formatCode="General">
                  <c:v>719.12202701597505</c:v>
                </c:pt>
                <c:pt idx="5929" formatCode="General">
                  <c:v>719.15962405395805</c:v>
                </c:pt>
                <c:pt idx="5930" formatCode="General">
                  <c:v>719.21537462980803</c:v>
                </c:pt>
                <c:pt idx="5931" formatCode="General">
                  <c:v>719.30906976236599</c:v>
                </c:pt>
                <c:pt idx="5932" formatCode="General">
                  <c:v>719.50680393579705</c:v>
                </c:pt>
                <c:pt idx="5933" formatCode="General">
                  <c:v>720</c:v>
                </c:pt>
                <c:pt idx="5934" formatCode="General">
                  <c:v>720.49319606420295</c:v>
                </c:pt>
                <c:pt idx="5935" formatCode="General">
                  <c:v>721</c:v>
                </c:pt>
                <c:pt idx="5936" formatCode="General">
                  <c:v>721.50680393579705</c:v>
                </c:pt>
                <c:pt idx="5937" formatCode="General">
                  <c:v>722</c:v>
                </c:pt>
                <c:pt idx="5938" formatCode="General">
                  <c:v>722.49319606420295</c:v>
                </c:pt>
                <c:pt idx="5939" formatCode="General">
                  <c:v>723</c:v>
                </c:pt>
                <c:pt idx="5940" formatCode="General">
                  <c:v>723.50680393579705</c:v>
                </c:pt>
                <c:pt idx="5941" formatCode="General">
                  <c:v>724</c:v>
                </c:pt>
                <c:pt idx="5942" formatCode="General">
                  <c:v>724.49319606420295</c:v>
                </c:pt>
                <c:pt idx="5943" formatCode="General">
                  <c:v>725</c:v>
                </c:pt>
                <c:pt idx="5944" formatCode="General">
                  <c:v>725.50680393579705</c:v>
                </c:pt>
                <c:pt idx="5945" formatCode="General">
                  <c:v>726</c:v>
                </c:pt>
                <c:pt idx="5946" formatCode="General">
                  <c:v>726.49319606420295</c:v>
                </c:pt>
                <c:pt idx="5947" formatCode="General">
                  <c:v>727</c:v>
                </c:pt>
                <c:pt idx="5948" formatCode="General">
                  <c:v>727.50680393579705</c:v>
                </c:pt>
                <c:pt idx="5949" formatCode="General">
                  <c:v>728</c:v>
                </c:pt>
                <c:pt idx="5950" formatCode="General">
                  <c:v>728.00026946231696</c:v>
                </c:pt>
                <c:pt idx="5951" formatCode="General">
                  <c:v>728.00053892463404</c:v>
                </c:pt>
                <c:pt idx="5952" formatCode="General">
                  <c:v>728.00080838695203</c:v>
                </c:pt>
                <c:pt idx="5953" formatCode="General">
                  <c:v>728.001162499114</c:v>
                </c:pt>
                <c:pt idx="5954" formatCode="General">
                  <c:v>728.00178173514905</c:v>
                </c:pt>
                <c:pt idx="5955" formatCode="General">
                  <c:v>728.00286509161697</c:v>
                </c:pt>
                <c:pt idx="5956" formatCode="General">
                  <c:v>728.00394844808397</c:v>
                </c:pt>
                <c:pt idx="5957" formatCode="General">
                  <c:v>728.005031804552</c:v>
                </c:pt>
                <c:pt idx="5958" formatCode="General">
                  <c:v>728.00611516102003</c:v>
                </c:pt>
                <c:pt idx="5959" formatCode="General">
                  <c:v>728.00719851748795</c:v>
                </c:pt>
                <c:pt idx="5960" formatCode="General">
                  <c:v>728.00828187395598</c:v>
                </c:pt>
                <c:pt idx="5961" formatCode="General">
                  <c:v>728.00967077573796</c:v>
                </c:pt>
                <c:pt idx="5962" formatCode="General">
                  <c:v>728.01156052569104</c:v>
                </c:pt>
                <c:pt idx="5963" formatCode="General">
                  <c:v>728.01426119658595</c:v>
                </c:pt>
                <c:pt idx="5964" formatCode="General">
                  <c:v>728.01772628038805</c:v>
                </c:pt>
                <c:pt idx="5965" formatCode="General">
                  <c:v>728.01772628039498</c:v>
                </c:pt>
                <c:pt idx="5966" formatCode="General">
                  <c:v>728.01796746133402</c:v>
                </c:pt>
                <c:pt idx="5967" formatCode="General">
                  <c:v>728.01820864227295</c:v>
                </c:pt>
                <c:pt idx="5968" formatCode="General">
                  <c:v>728.018537176873</c:v>
                </c:pt>
                <c:pt idx="5969" formatCode="General">
                  <c:v>728.01886571147395</c:v>
                </c:pt>
                <c:pt idx="5970" formatCode="General">
                  <c:v>728.01939058006803</c:v>
                </c:pt>
                <c:pt idx="5971" formatCode="General">
                  <c:v>728.020339499138</c:v>
                </c:pt>
                <c:pt idx="5972" formatCode="General">
                  <c:v>728.02155081473995</c:v>
                </c:pt>
                <c:pt idx="5973" formatCode="General">
                  <c:v>728.02276213034202</c:v>
                </c:pt>
                <c:pt idx="5974" formatCode="General">
                  <c:v>728.02397344594397</c:v>
                </c:pt>
                <c:pt idx="5975" formatCode="General">
                  <c:v>728.02518476154501</c:v>
                </c:pt>
                <c:pt idx="5976" formatCode="General">
                  <c:v>728.02639607714696</c:v>
                </c:pt>
                <c:pt idx="5977" formatCode="General">
                  <c:v>728.02791271835599</c:v>
                </c:pt>
                <c:pt idx="5978" formatCode="General">
                  <c:v>728.03004140522103</c:v>
                </c:pt>
                <c:pt idx="5979" formatCode="General">
                  <c:v>728.03317295612305</c:v>
                </c:pt>
                <c:pt idx="5980" formatCode="General">
                  <c:v>728.03788145695603</c:v>
                </c:pt>
                <c:pt idx="5981" formatCode="General">
                  <c:v>728.04536507091098</c:v>
                </c:pt>
                <c:pt idx="5982" formatCode="General">
                  <c:v>728.05884574145102</c:v>
                </c:pt>
                <c:pt idx="5983" formatCode="General">
                  <c:v>728.08834677538096</c:v>
                </c:pt>
                <c:pt idx="5984" formatCode="General">
                  <c:v>728.15896727036602</c:v>
                </c:pt>
                <c:pt idx="5985" formatCode="General">
                  <c:v>728.30020826033694</c:v>
                </c:pt>
                <c:pt idx="5986" formatCode="General">
                  <c:v>728.582690240278</c:v>
                </c:pt>
                <c:pt idx="5987" formatCode="General">
                  <c:v>729</c:v>
                </c:pt>
                <c:pt idx="5988" formatCode="General">
                  <c:v>729.417309759722</c:v>
                </c:pt>
                <c:pt idx="5989" formatCode="General">
                  <c:v>730</c:v>
                </c:pt>
                <c:pt idx="5990" formatCode="General">
                  <c:v>730.582690240278</c:v>
                </c:pt>
                <c:pt idx="5991" formatCode="General">
                  <c:v>731</c:v>
                </c:pt>
                <c:pt idx="5992" formatCode="General">
                  <c:v>731.417309759722</c:v>
                </c:pt>
                <c:pt idx="5993" formatCode="General">
                  <c:v>732</c:v>
                </c:pt>
                <c:pt idx="5994" formatCode="General">
                  <c:v>732.582690240278</c:v>
                </c:pt>
                <c:pt idx="5995" formatCode="General">
                  <c:v>733</c:v>
                </c:pt>
                <c:pt idx="5996" formatCode="General">
                  <c:v>733.417309759722</c:v>
                </c:pt>
                <c:pt idx="5997" formatCode="General">
                  <c:v>733.53594477604304</c:v>
                </c:pt>
                <c:pt idx="5998" formatCode="General">
                  <c:v>733.53594477604997</c:v>
                </c:pt>
                <c:pt idx="5999" formatCode="General">
                  <c:v>733.53637673354501</c:v>
                </c:pt>
                <c:pt idx="6000" formatCode="General">
                  <c:v>733.53680869103903</c:v>
                </c:pt>
                <c:pt idx="6001" formatCode="General">
                  <c:v>733.53724064853395</c:v>
                </c:pt>
                <c:pt idx="6002" formatCode="General">
                  <c:v>733.53767260602899</c:v>
                </c:pt>
                <c:pt idx="6003" formatCode="General">
                  <c:v>733.53844021175701</c:v>
                </c:pt>
                <c:pt idx="6004" formatCode="General">
                  <c:v>733.53971179461905</c:v>
                </c:pt>
                <c:pt idx="6005" formatCode="General">
                  <c:v>733.54098337748098</c:v>
                </c:pt>
                <c:pt idx="6006" formatCode="General">
                  <c:v>733.54225496034303</c:v>
                </c:pt>
                <c:pt idx="6007" formatCode="General">
                  <c:v>733.54352654320496</c:v>
                </c:pt>
                <c:pt idx="6008" formatCode="General">
                  <c:v>733.54479812606803</c:v>
                </c:pt>
                <c:pt idx="6009" formatCode="General">
                  <c:v>733.54606970892996</c:v>
                </c:pt>
                <c:pt idx="6010" formatCode="General">
                  <c:v>733.54779539643096</c:v>
                </c:pt>
                <c:pt idx="6011" formatCode="General">
                  <c:v>733.55041960799804</c:v>
                </c:pt>
                <c:pt idx="6012" formatCode="General">
                  <c:v>733.55515310102805</c:v>
                </c:pt>
                <c:pt idx="6013" formatCode="General">
                  <c:v>733.55882759408905</c:v>
                </c:pt>
                <c:pt idx="6014" formatCode="General">
                  <c:v>733.56250208715005</c:v>
                </c:pt>
                <c:pt idx="6015" formatCode="General">
                  <c:v>733.56617658021105</c:v>
                </c:pt>
                <c:pt idx="6016" formatCode="General">
                  <c:v>733.56985107327205</c:v>
                </c:pt>
                <c:pt idx="6017" formatCode="General">
                  <c:v>733.57352556633305</c:v>
                </c:pt>
                <c:pt idx="6018" formatCode="General">
                  <c:v>733.57768178301899</c:v>
                </c:pt>
                <c:pt idx="6019" formatCode="General">
                  <c:v>733.58183799970504</c:v>
                </c:pt>
                <c:pt idx="6020" formatCode="General">
                  <c:v>733.58599421639099</c:v>
                </c:pt>
                <c:pt idx="6021" formatCode="General">
                  <c:v>733.59015043307795</c:v>
                </c:pt>
                <c:pt idx="6022" formatCode="General">
                  <c:v>733.59544011759601</c:v>
                </c:pt>
                <c:pt idx="6023" formatCode="General">
                  <c:v>733.60072980211396</c:v>
                </c:pt>
                <c:pt idx="6024" formatCode="General">
                  <c:v>733.60601948663304</c:v>
                </c:pt>
                <c:pt idx="6025" formatCode="General">
                  <c:v>733.61259328837002</c:v>
                </c:pt>
                <c:pt idx="6026" formatCode="General">
                  <c:v>733.619167090107</c:v>
                </c:pt>
                <c:pt idx="6027" formatCode="General">
                  <c:v>733.62709544437598</c:v>
                </c:pt>
                <c:pt idx="6028" formatCode="General">
                  <c:v>733.63502379864406</c:v>
                </c:pt>
                <c:pt idx="6029" formatCode="General">
                  <c:v>733.64475108584304</c:v>
                </c:pt>
                <c:pt idx="6030" formatCode="General">
                  <c:v>733.654478373041</c:v>
                </c:pt>
                <c:pt idx="6031" formatCode="General">
                  <c:v>733.66700967432996</c:v>
                </c:pt>
                <c:pt idx="6032" formatCode="General">
                  <c:v>733.68249620397796</c:v>
                </c:pt>
                <c:pt idx="6033" formatCode="General">
                  <c:v>733.69798273362505</c:v>
                </c:pt>
                <c:pt idx="6034" formatCode="General">
                  <c:v>733.71897869008205</c:v>
                </c:pt>
                <c:pt idx="6035" formatCode="General">
                  <c:v>733.74766012190503</c:v>
                </c:pt>
                <c:pt idx="6036" formatCode="General">
                  <c:v>733.78682146370897</c:v>
                </c:pt>
                <c:pt idx="6037" formatCode="General">
                  <c:v>733.84233310992704</c:v>
                </c:pt>
                <c:pt idx="6038" formatCode="General">
                  <c:v>733.92922338281198</c:v>
                </c:pt>
                <c:pt idx="6039" formatCode="General">
                  <c:v>734</c:v>
                </c:pt>
                <c:pt idx="6040" formatCode="General">
                  <c:v>734.07077661718802</c:v>
                </c:pt>
                <c:pt idx="6041" formatCode="General">
                  <c:v>734.60560845832504</c:v>
                </c:pt>
                <c:pt idx="6042" formatCode="General">
                  <c:v>735</c:v>
                </c:pt>
                <c:pt idx="6043" formatCode="General">
                  <c:v>735.39439154167496</c:v>
                </c:pt>
                <c:pt idx="6044" formatCode="General">
                  <c:v>736</c:v>
                </c:pt>
                <c:pt idx="6045" formatCode="General">
                  <c:v>736.60560845832504</c:v>
                </c:pt>
                <c:pt idx="6046" formatCode="General">
                  <c:v>737</c:v>
                </c:pt>
                <c:pt idx="6047" formatCode="General">
                  <c:v>737.39439154167496</c:v>
                </c:pt>
                <c:pt idx="6048" formatCode="General">
                  <c:v>738</c:v>
                </c:pt>
                <c:pt idx="6049" formatCode="General">
                  <c:v>738.60560845832504</c:v>
                </c:pt>
                <c:pt idx="6050" formatCode="General">
                  <c:v>739</c:v>
                </c:pt>
                <c:pt idx="6051" formatCode="General">
                  <c:v>739.39439154167496</c:v>
                </c:pt>
                <c:pt idx="6052" formatCode="General">
                  <c:v>740</c:v>
                </c:pt>
                <c:pt idx="6053" formatCode="General">
                  <c:v>740.00009338591701</c:v>
                </c:pt>
                <c:pt idx="6054" formatCode="General">
                  <c:v>740.00021001131302</c:v>
                </c:pt>
                <c:pt idx="6055" formatCode="General">
                  <c:v>740.00032663670902</c:v>
                </c:pt>
                <c:pt idx="6056" formatCode="General">
                  <c:v>740.00044326210502</c:v>
                </c:pt>
                <c:pt idx="6057" formatCode="General">
                  <c:v>740.000666085386</c:v>
                </c:pt>
                <c:pt idx="6058" formatCode="General">
                  <c:v>740.00108046817104</c:v>
                </c:pt>
                <c:pt idx="6059" formatCode="General">
                  <c:v>740.00158155700205</c:v>
                </c:pt>
                <c:pt idx="6060" formatCode="General">
                  <c:v>740.00208264583398</c:v>
                </c:pt>
                <c:pt idx="6061" formatCode="General">
                  <c:v>740.002583734665</c:v>
                </c:pt>
                <c:pt idx="6062" formatCode="General">
                  <c:v>740.00308482349601</c:v>
                </c:pt>
                <c:pt idx="6063" formatCode="General">
                  <c:v>740.00358591232703</c:v>
                </c:pt>
                <c:pt idx="6064" formatCode="General">
                  <c:v>740.00408700115895</c:v>
                </c:pt>
                <c:pt idx="6065" formatCode="General">
                  <c:v>740.00463510938596</c:v>
                </c:pt>
                <c:pt idx="6066" formatCode="General">
                  <c:v>740.00518321761399</c:v>
                </c:pt>
                <c:pt idx="6067" formatCode="General">
                  <c:v>740.00579557944195</c:v>
                </c:pt>
                <c:pt idx="6068" formatCode="General">
                  <c:v>740.00640794127105</c:v>
                </c:pt>
                <c:pt idx="6069" formatCode="General">
                  <c:v>740.00682164801697</c:v>
                </c:pt>
                <c:pt idx="6070" formatCode="General">
                  <c:v>740.00713580708805</c:v>
                </c:pt>
                <c:pt idx="6071" formatCode="General">
                  <c:v>740.00744996615902</c:v>
                </c:pt>
                <c:pt idx="6072" formatCode="General">
                  <c:v>740.00803672156405</c:v>
                </c:pt>
                <c:pt idx="6073" formatCode="General">
                  <c:v>740.00930755081299</c:v>
                </c:pt>
                <c:pt idx="6074" formatCode="General">
                  <c:v>740.01092757692595</c:v>
                </c:pt>
                <c:pt idx="6075" formatCode="General">
                  <c:v>740.01277828335401</c:v>
                </c:pt>
                <c:pt idx="6076" formatCode="General">
                  <c:v>740.01519554793697</c:v>
                </c:pt>
                <c:pt idx="6077" formatCode="General">
                  <c:v>740.01790228057303</c:v>
                </c:pt>
                <c:pt idx="6078" formatCode="General">
                  <c:v>740.02060901320795</c:v>
                </c:pt>
                <c:pt idx="6079" formatCode="General">
                  <c:v>740.02331574584298</c:v>
                </c:pt>
                <c:pt idx="6080" formatCode="General">
                  <c:v>740.02648685297197</c:v>
                </c:pt>
                <c:pt idx="6081" formatCode="General">
                  <c:v>740.02965796010199</c:v>
                </c:pt>
                <c:pt idx="6082" formatCode="General">
                  <c:v>740.03282906723098</c:v>
                </c:pt>
                <c:pt idx="6083" formatCode="General">
                  <c:v>740.03682821503105</c:v>
                </c:pt>
                <c:pt idx="6084" formatCode="General">
                  <c:v>740.04082736283203</c:v>
                </c:pt>
                <c:pt idx="6085" formatCode="General">
                  <c:v>740.04482651063199</c:v>
                </c:pt>
                <c:pt idx="6086" formatCode="General">
                  <c:v>740.04981988157999</c:v>
                </c:pt>
                <c:pt idx="6087" formatCode="General">
                  <c:v>740.05481325252799</c:v>
                </c:pt>
                <c:pt idx="6088" formatCode="General">
                  <c:v>740.06074520781999</c:v>
                </c:pt>
                <c:pt idx="6089" formatCode="General">
                  <c:v>740.06667716311301</c:v>
                </c:pt>
                <c:pt idx="6090" formatCode="General">
                  <c:v>740.07260911840604</c:v>
                </c:pt>
                <c:pt idx="6091" formatCode="General">
                  <c:v>740.08022861786299</c:v>
                </c:pt>
                <c:pt idx="6092" formatCode="General">
                  <c:v>740.08784811732096</c:v>
                </c:pt>
                <c:pt idx="6093" formatCode="General">
                  <c:v>740.09739240270801</c:v>
                </c:pt>
                <c:pt idx="6094" formatCode="General">
                  <c:v>740.10693668809495</c:v>
                </c:pt>
                <c:pt idx="6095" formatCode="General">
                  <c:v>740.11911426291101</c:v>
                </c:pt>
                <c:pt idx="6096" formatCode="General">
                  <c:v>740.134047240982</c:v>
                </c:pt>
                <c:pt idx="6097" formatCode="General">
                  <c:v>740.14898021905299</c:v>
                </c:pt>
                <c:pt idx="6098" formatCode="General">
                  <c:v>740.16912063573102</c:v>
                </c:pt>
                <c:pt idx="6099" formatCode="General">
                  <c:v>740.19641681865005</c:v>
                </c:pt>
                <c:pt idx="6100" formatCode="General">
                  <c:v>740.23327986891297</c:v>
                </c:pt>
                <c:pt idx="6101" formatCode="General">
                  <c:v>740.28479374567598</c:v>
                </c:pt>
                <c:pt idx="6102" formatCode="General">
                  <c:v>740.36389972521602</c:v>
                </c:pt>
                <c:pt idx="6103" formatCode="General">
                  <c:v>740.50717973124597</c:v>
                </c:pt>
                <c:pt idx="6104" formatCode="General">
                  <c:v>740.84081250879206</c:v>
                </c:pt>
                <c:pt idx="6105" formatCode="General">
                  <c:v>741</c:v>
                </c:pt>
                <c:pt idx="6106" formatCode="General">
                  <c:v>741.15918749120794</c:v>
                </c:pt>
                <c:pt idx="6107" formatCode="General">
                  <c:v>741.69767857842203</c:v>
                </c:pt>
                <c:pt idx="6108" formatCode="General">
                  <c:v>742</c:v>
                </c:pt>
                <c:pt idx="6109" formatCode="General">
                  <c:v>742.30232142157797</c:v>
                </c:pt>
                <c:pt idx="6110" formatCode="General">
                  <c:v>742.81294250715803</c:v>
                </c:pt>
                <c:pt idx="6111" formatCode="General">
                  <c:v>743</c:v>
                </c:pt>
                <c:pt idx="6112" formatCode="General">
                  <c:v>743.18705749284197</c:v>
                </c:pt>
                <c:pt idx="6113" formatCode="General">
                  <c:v>743.709413656935</c:v>
                </c:pt>
                <c:pt idx="6114" formatCode="General">
                  <c:v>744</c:v>
                </c:pt>
                <c:pt idx="6115" formatCode="General">
                  <c:v>744.290586343065</c:v>
                </c:pt>
                <c:pt idx="6116" formatCode="General">
                  <c:v>744.83102497845402</c:v>
                </c:pt>
                <c:pt idx="6117" formatCode="General">
                  <c:v>745</c:v>
                </c:pt>
                <c:pt idx="6118" formatCode="General">
                  <c:v>745.16897502154598</c:v>
                </c:pt>
                <c:pt idx="6119" formatCode="General">
                  <c:v>745.72145194758798</c:v>
                </c:pt>
                <c:pt idx="6120" formatCode="General">
                  <c:v>746</c:v>
                </c:pt>
                <c:pt idx="6121" formatCode="General">
                  <c:v>746.27854805241202</c:v>
                </c:pt>
                <c:pt idx="6122" formatCode="General">
                  <c:v>746.80814719650004</c:v>
                </c:pt>
                <c:pt idx="6123" formatCode="General">
                  <c:v>747</c:v>
                </c:pt>
                <c:pt idx="6124" formatCode="General">
                  <c:v>747.19185280349996</c:v>
                </c:pt>
                <c:pt idx="6125" formatCode="General">
                  <c:v>747.73825638332698</c:v>
                </c:pt>
                <c:pt idx="6126" formatCode="General">
                  <c:v>748</c:v>
                </c:pt>
                <c:pt idx="6127" formatCode="General">
                  <c:v>748.00015857235098</c:v>
                </c:pt>
                <c:pt idx="6128" formatCode="General">
                  <c:v>748.00031714470197</c:v>
                </c:pt>
                <c:pt idx="6129" formatCode="General">
                  <c:v>748.00051067560605</c:v>
                </c:pt>
                <c:pt idx="6130" formatCode="General">
                  <c:v>748.00070420651002</c:v>
                </c:pt>
                <c:pt idx="6131" formatCode="General">
                  <c:v>748.00102427863396</c:v>
                </c:pt>
                <c:pt idx="6132" formatCode="General">
                  <c:v>748.00168672940799</c:v>
                </c:pt>
                <c:pt idx="6133" formatCode="General">
                  <c:v>748.00241575811299</c:v>
                </c:pt>
                <c:pt idx="6134" formatCode="General">
                  <c:v>748.00314478681798</c:v>
                </c:pt>
                <c:pt idx="6135" formatCode="General">
                  <c:v>748.00387381552196</c:v>
                </c:pt>
                <c:pt idx="6136" formatCode="General">
                  <c:v>748.00460284422695</c:v>
                </c:pt>
                <c:pt idx="6137" formatCode="General">
                  <c:v>748.00533187293195</c:v>
                </c:pt>
                <c:pt idx="6138" formatCode="General">
                  <c:v>748.00624899918796</c:v>
                </c:pt>
                <c:pt idx="6139" formatCode="General">
                  <c:v>748.00740710686705</c:v>
                </c:pt>
                <c:pt idx="6140" formatCode="General">
                  <c:v>748.00886846603601</c:v>
                </c:pt>
                <c:pt idx="6141" formatCode="General">
                  <c:v>748.01082059987402</c:v>
                </c:pt>
                <c:pt idx="6142" formatCode="General">
                  <c:v>748.01321498076402</c:v>
                </c:pt>
                <c:pt idx="6143" formatCode="General">
                  <c:v>748.01560936165299</c:v>
                </c:pt>
                <c:pt idx="6144" formatCode="General">
                  <c:v>748.01800374254299</c:v>
                </c:pt>
                <c:pt idx="6145" formatCode="General">
                  <c:v>748.01995610705899</c:v>
                </c:pt>
                <c:pt idx="6146" formatCode="General">
                  <c:v>748.02190847157397</c:v>
                </c:pt>
                <c:pt idx="6147" formatCode="General">
                  <c:v>748.02386083608997</c:v>
                </c:pt>
                <c:pt idx="6148" formatCode="General">
                  <c:v>748.02581320060597</c:v>
                </c:pt>
                <c:pt idx="6149" formatCode="General">
                  <c:v>748.02776556512094</c:v>
                </c:pt>
                <c:pt idx="6150" formatCode="General">
                  <c:v>748.02935236488895</c:v>
                </c:pt>
                <c:pt idx="6151" formatCode="General">
                  <c:v>748.03093916465605</c:v>
                </c:pt>
                <c:pt idx="6152" formatCode="General">
                  <c:v>748.03252596442405</c:v>
                </c:pt>
                <c:pt idx="6153" formatCode="General">
                  <c:v>748.03362208763201</c:v>
                </c:pt>
                <c:pt idx="6154" formatCode="General">
                  <c:v>748.03471821083895</c:v>
                </c:pt>
                <c:pt idx="6155" formatCode="General">
                  <c:v>748.03539756205396</c:v>
                </c:pt>
                <c:pt idx="6156" formatCode="General">
                  <c:v>748.03596317591598</c:v>
                </c:pt>
                <c:pt idx="6157" formatCode="General">
                  <c:v>748.03652878977903</c:v>
                </c:pt>
                <c:pt idx="6158" formatCode="General">
                  <c:v>748.03709440364105</c:v>
                </c:pt>
                <c:pt idx="6159" formatCode="General">
                  <c:v>748.03791185965997</c:v>
                </c:pt>
                <c:pt idx="6160" formatCode="General">
                  <c:v>748.03911336674901</c:v>
                </c:pt>
                <c:pt idx="6161" formatCode="General">
                  <c:v>748.04062662122203</c:v>
                </c:pt>
                <c:pt idx="6162" formatCode="General">
                  <c:v>748.04213987569506</c:v>
                </c:pt>
                <c:pt idx="6163" formatCode="General">
                  <c:v>748.04365313016797</c:v>
                </c:pt>
                <c:pt idx="6164" formatCode="General">
                  <c:v>748.045600427012</c:v>
                </c:pt>
                <c:pt idx="6165" formatCode="General">
                  <c:v>748.04754772385604</c:v>
                </c:pt>
                <c:pt idx="6166" formatCode="General">
                  <c:v>748.04990506344802</c:v>
                </c:pt>
                <c:pt idx="6167" formatCode="General">
                  <c:v>748.05226240303898</c:v>
                </c:pt>
                <c:pt idx="6168" formatCode="General">
                  <c:v>748.05461974263096</c:v>
                </c:pt>
                <c:pt idx="6169" formatCode="General">
                  <c:v>748.05754365714802</c:v>
                </c:pt>
                <c:pt idx="6170" formatCode="General">
                  <c:v>748.06046757166496</c:v>
                </c:pt>
                <c:pt idx="6171" formatCode="General">
                  <c:v>748.06339148618201</c:v>
                </c:pt>
                <c:pt idx="6172" formatCode="General">
                  <c:v>748.06614547059598</c:v>
                </c:pt>
                <c:pt idx="6173" formatCode="General">
                  <c:v>748.06614547060406</c:v>
                </c:pt>
                <c:pt idx="6174" formatCode="General">
                  <c:v>748.06667492178599</c:v>
                </c:pt>
                <c:pt idx="6175" formatCode="General">
                  <c:v>748.06720437296894</c:v>
                </c:pt>
                <c:pt idx="6176" formatCode="General">
                  <c:v>748.06792017008104</c:v>
                </c:pt>
                <c:pt idx="6177" formatCode="General">
                  <c:v>748.06893550754899</c:v>
                </c:pt>
                <c:pt idx="6178" formatCode="General">
                  <c:v>748.07016526156201</c:v>
                </c:pt>
                <c:pt idx="6179" formatCode="General">
                  <c:v>748.07194451363</c:v>
                </c:pt>
                <c:pt idx="6180" formatCode="General">
                  <c:v>748.07423632947803</c:v>
                </c:pt>
                <c:pt idx="6181" formatCode="General">
                  <c:v>748.07652814532605</c:v>
                </c:pt>
                <c:pt idx="6182" formatCode="General">
                  <c:v>748.07975032012598</c:v>
                </c:pt>
                <c:pt idx="6183" formatCode="General">
                  <c:v>748.085337520895</c:v>
                </c:pt>
                <c:pt idx="6184" formatCode="General">
                  <c:v>748.10154406073605</c:v>
                </c:pt>
                <c:pt idx="6185" formatCode="General">
                  <c:v>748.13056836259295</c:v>
                </c:pt>
                <c:pt idx="6186" formatCode="General">
                  <c:v>748.18030649584</c:v>
                </c:pt>
                <c:pt idx="6187" formatCode="General">
                  <c:v>748.28259978567201</c:v>
                </c:pt>
                <c:pt idx="6188" formatCode="General">
                  <c:v>748.49905410074098</c:v>
                </c:pt>
                <c:pt idx="6189" formatCode="General">
                  <c:v>748.93196273087904</c:v>
                </c:pt>
                <c:pt idx="6190" formatCode="General">
                  <c:v>749</c:v>
                </c:pt>
                <c:pt idx="6191" formatCode="General">
                  <c:v>749.06803726912096</c:v>
                </c:pt>
                <c:pt idx="6192" formatCode="General">
                  <c:v>749.68037269121101</c:v>
                </c:pt>
                <c:pt idx="6193" formatCode="General">
                  <c:v>750</c:v>
                </c:pt>
                <c:pt idx="6194" formatCode="General">
                  <c:v>750.31962730878899</c:v>
                </c:pt>
                <c:pt idx="6195" formatCode="General">
                  <c:v>751</c:v>
                </c:pt>
                <c:pt idx="6196" formatCode="General">
                  <c:v>751.68037269121101</c:v>
                </c:pt>
                <c:pt idx="6197" formatCode="General">
                  <c:v>752</c:v>
                </c:pt>
                <c:pt idx="6198" formatCode="General">
                  <c:v>752.31962730878899</c:v>
                </c:pt>
                <c:pt idx="6199" formatCode="General">
                  <c:v>753</c:v>
                </c:pt>
                <c:pt idx="6200" formatCode="General">
                  <c:v>753.68037269121101</c:v>
                </c:pt>
                <c:pt idx="6201" formatCode="General">
                  <c:v>754</c:v>
                </c:pt>
                <c:pt idx="6202" formatCode="General">
                  <c:v>754.31962730878899</c:v>
                </c:pt>
                <c:pt idx="6203" formatCode="General">
                  <c:v>755</c:v>
                </c:pt>
                <c:pt idx="6204" formatCode="General">
                  <c:v>755.68037269121101</c:v>
                </c:pt>
                <c:pt idx="6205" formatCode="General">
                  <c:v>756</c:v>
                </c:pt>
                <c:pt idx="6206" formatCode="General">
                  <c:v>756.31962730878899</c:v>
                </c:pt>
                <c:pt idx="6207" formatCode="General">
                  <c:v>757</c:v>
                </c:pt>
                <c:pt idx="6208" formatCode="General">
                  <c:v>757.68037269121101</c:v>
                </c:pt>
                <c:pt idx="6209" formatCode="General">
                  <c:v>758</c:v>
                </c:pt>
                <c:pt idx="6210" formatCode="General">
                  <c:v>758.31962730878899</c:v>
                </c:pt>
                <c:pt idx="6211" formatCode="General">
                  <c:v>759</c:v>
                </c:pt>
                <c:pt idx="6212" formatCode="General">
                  <c:v>759.68037269121101</c:v>
                </c:pt>
                <c:pt idx="6213" formatCode="General">
                  <c:v>760</c:v>
                </c:pt>
                <c:pt idx="6214" formatCode="General">
                  <c:v>760.31962730878899</c:v>
                </c:pt>
                <c:pt idx="6215" formatCode="General">
                  <c:v>761</c:v>
                </c:pt>
                <c:pt idx="6216" formatCode="General">
                  <c:v>761.68037269121101</c:v>
                </c:pt>
                <c:pt idx="6217" formatCode="General">
                  <c:v>762</c:v>
                </c:pt>
                <c:pt idx="6218" formatCode="General">
                  <c:v>762.31962730878899</c:v>
                </c:pt>
                <c:pt idx="6219" formatCode="General">
                  <c:v>763</c:v>
                </c:pt>
                <c:pt idx="6220" formatCode="General">
                  <c:v>763.12896586152794</c:v>
                </c:pt>
                <c:pt idx="6221" formatCode="General">
                  <c:v>763.12896586153499</c:v>
                </c:pt>
                <c:pt idx="6222" formatCode="General">
                  <c:v>763.12900073250603</c:v>
                </c:pt>
                <c:pt idx="6223" formatCode="General">
                  <c:v>763.12903560347604</c:v>
                </c:pt>
                <c:pt idx="6224" formatCode="General">
                  <c:v>763.12907047444696</c:v>
                </c:pt>
                <c:pt idx="6225" formatCode="General">
                  <c:v>763.12910534541697</c:v>
                </c:pt>
                <c:pt idx="6226" formatCode="General">
                  <c:v>763.12917753301895</c:v>
                </c:pt>
                <c:pt idx="6227" formatCode="General">
                  <c:v>763.12930064845204</c:v>
                </c:pt>
                <c:pt idx="6228" formatCode="General">
                  <c:v>763.12953956306603</c:v>
                </c:pt>
                <c:pt idx="6229" formatCode="General">
                  <c:v>763.12970161721</c:v>
                </c:pt>
                <c:pt idx="6230" formatCode="General">
                  <c:v>763.12986367135397</c:v>
                </c:pt>
                <c:pt idx="6231" formatCode="General">
                  <c:v>763.13002572549794</c:v>
                </c:pt>
                <c:pt idx="6232" formatCode="General">
                  <c:v>763.13018777964203</c:v>
                </c:pt>
                <c:pt idx="6233" formatCode="General">
                  <c:v>763.130349833786</c:v>
                </c:pt>
                <c:pt idx="6234" formatCode="General">
                  <c:v>763.13047158229097</c:v>
                </c:pt>
                <c:pt idx="6235" formatCode="General">
                  <c:v>763.13059333079502</c:v>
                </c:pt>
                <c:pt idx="6236" formatCode="General">
                  <c:v>763.13065382843695</c:v>
                </c:pt>
                <c:pt idx="6237" formatCode="General">
                  <c:v>763.13071432607796</c:v>
                </c:pt>
                <c:pt idx="6238" formatCode="General">
                  <c:v>763.13077482372</c:v>
                </c:pt>
                <c:pt idx="6239" formatCode="General">
                  <c:v>763.13086857924395</c:v>
                </c:pt>
                <c:pt idx="6240" formatCode="General">
                  <c:v>763.13101769884599</c:v>
                </c:pt>
                <c:pt idx="6241" formatCode="General">
                  <c:v>763.13121622865503</c:v>
                </c:pt>
                <c:pt idx="6242" formatCode="General">
                  <c:v>763.13141475846498</c:v>
                </c:pt>
                <c:pt idx="6243" formatCode="General">
                  <c:v>763.13167375301305</c:v>
                </c:pt>
                <c:pt idx="6244" formatCode="General">
                  <c:v>763.13199743601797</c:v>
                </c:pt>
                <c:pt idx="6245" formatCode="General">
                  <c:v>763.13232111902403</c:v>
                </c:pt>
                <c:pt idx="6246" formatCode="General">
                  <c:v>763.13264480202895</c:v>
                </c:pt>
                <c:pt idx="6247" formatCode="General">
                  <c:v>763.13304518462201</c:v>
                </c:pt>
                <c:pt idx="6248" formatCode="General">
                  <c:v>763.13351916968497</c:v>
                </c:pt>
                <c:pt idx="6249" formatCode="General">
                  <c:v>763.13399315474896</c:v>
                </c:pt>
                <c:pt idx="6250" formatCode="General">
                  <c:v>763.134583813679</c:v>
                </c:pt>
                <c:pt idx="6251" formatCode="General">
                  <c:v>763.13531244409296</c:v>
                </c:pt>
                <c:pt idx="6252" formatCode="General">
                  <c:v>763.13620455527303</c:v>
                </c:pt>
                <c:pt idx="6253" formatCode="General">
                  <c:v>763.13732759253503</c:v>
                </c:pt>
                <c:pt idx="6254" formatCode="General">
                  <c:v>763.13885520992096</c:v>
                </c:pt>
                <c:pt idx="6255" formatCode="General">
                  <c:v>763.14121880930497</c:v>
                </c:pt>
                <c:pt idx="6256" formatCode="General">
                  <c:v>763.14379654197899</c:v>
                </c:pt>
                <c:pt idx="6257" formatCode="General">
                  <c:v>763.14637427465198</c:v>
                </c:pt>
                <c:pt idx="6258" formatCode="General">
                  <c:v>763.14895200732599</c:v>
                </c:pt>
                <c:pt idx="6259" formatCode="General">
                  <c:v>763.15181777211899</c:v>
                </c:pt>
                <c:pt idx="6260" formatCode="General">
                  <c:v>763.15468353691199</c:v>
                </c:pt>
                <c:pt idx="6261" formatCode="General">
                  <c:v>763.15754930170499</c:v>
                </c:pt>
                <c:pt idx="6262" formatCode="General">
                  <c:v>763.16116111284998</c:v>
                </c:pt>
                <c:pt idx="6263" formatCode="General">
                  <c:v>763.16477292399395</c:v>
                </c:pt>
                <c:pt idx="6264" formatCode="General">
                  <c:v>763.16838473513894</c:v>
                </c:pt>
                <c:pt idx="6265" formatCode="General">
                  <c:v>763.17294378909605</c:v>
                </c:pt>
                <c:pt idx="6266" formatCode="General">
                  <c:v>763.17750284305396</c:v>
                </c:pt>
                <c:pt idx="6267" formatCode="General">
                  <c:v>763.18300618858405</c:v>
                </c:pt>
                <c:pt idx="6268" formatCode="General">
                  <c:v>763.18931513726204</c:v>
                </c:pt>
                <c:pt idx="6269" formatCode="General">
                  <c:v>763.19562408594004</c:v>
                </c:pt>
                <c:pt idx="6270" formatCode="General">
                  <c:v>763.20193303461804</c:v>
                </c:pt>
                <c:pt idx="6271" formatCode="General">
                  <c:v>763.21036972012303</c:v>
                </c:pt>
                <c:pt idx="6272" formatCode="General">
                  <c:v>763.22095291067399</c:v>
                </c:pt>
                <c:pt idx="6273" formatCode="General">
                  <c:v>763.23153610122495</c:v>
                </c:pt>
                <c:pt idx="6274" formatCode="General">
                  <c:v>763.245350133241</c:v>
                </c:pt>
                <c:pt idx="6275" formatCode="General">
                  <c:v>763.26349120513805</c:v>
                </c:pt>
                <c:pt idx="6276" formatCode="General">
                  <c:v>763.287416059517</c:v>
                </c:pt>
                <c:pt idx="6277" formatCode="General">
                  <c:v>763.32009098939295</c:v>
                </c:pt>
                <c:pt idx="6278" formatCode="General">
                  <c:v>763.36855392893006</c:v>
                </c:pt>
                <c:pt idx="6279" formatCode="General">
                  <c:v>763.45113496122804</c:v>
                </c:pt>
                <c:pt idx="6280" formatCode="General">
                  <c:v>763.624831177347</c:v>
                </c:pt>
                <c:pt idx="6281" formatCode="General">
                  <c:v>764</c:v>
                </c:pt>
                <c:pt idx="6282" formatCode="General">
                  <c:v>764.375168822653</c:v>
                </c:pt>
                <c:pt idx="6283" formatCode="General">
                  <c:v>764.78763649725204</c:v>
                </c:pt>
                <c:pt idx="6284" formatCode="General">
                  <c:v>765</c:v>
                </c:pt>
                <c:pt idx="6285" formatCode="General">
                  <c:v>765.21236350274796</c:v>
                </c:pt>
                <c:pt idx="6286" formatCode="General">
                  <c:v>765.82228630344503</c:v>
                </c:pt>
                <c:pt idx="6287" formatCode="General">
                  <c:v>766</c:v>
                </c:pt>
                <c:pt idx="6288" formatCode="General">
                  <c:v>766.17771369655497</c:v>
                </c:pt>
                <c:pt idx="6289" formatCode="General">
                  <c:v>766.79280720365102</c:v>
                </c:pt>
                <c:pt idx="6290" formatCode="General">
                  <c:v>767</c:v>
                </c:pt>
                <c:pt idx="6291" formatCode="General">
                  <c:v>767.20719279635</c:v>
                </c:pt>
                <c:pt idx="6292" formatCode="General">
                  <c:v>767.82887893075304</c:v>
                </c:pt>
                <c:pt idx="6293" formatCode="General">
                  <c:v>768</c:v>
                </c:pt>
                <c:pt idx="6294" formatCode="General">
                  <c:v>768.17112106924696</c:v>
                </c:pt>
                <c:pt idx="6295" formatCode="General">
                  <c:v>768.79775733250301</c:v>
                </c:pt>
                <c:pt idx="6296" formatCode="General">
                  <c:v>769</c:v>
                </c:pt>
                <c:pt idx="6297" formatCode="General">
                  <c:v>769.20224266749699</c:v>
                </c:pt>
                <c:pt idx="6298" formatCode="General">
                  <c:v>769.83533649165895</c:v>
                </c:pt>
                <c:pt idx="6299" formatCode="General">
                  <c:v>770</c:v>
                </c:pt>
                <c:pt idx="6300" formatCode="General">
                  <c:v>770.16466350834105</c:v>
                </c:pt>
                <c:pt idx="6301" formatCode="General">
                  <c:v>770.80248057431595</c:v>
                </c:pt>
                <c:pt idx="6302" formatCode="General">
                  <c:v>771</c:v>
                </c:pt>
                <c:pt idx="6303" formatCode="General">
                  <c:v>771.19751942568405</c:v>
                </c:pt>
                <c:pt idx="6304" formatCode="General">
                  <c:v>771.84165730663506</c:v>
                </c:pt>
                <c:pt idx="6305" formatCode="General">
                  <c:v>772</c:v>
                </c:pt>
                <c:pt idx="6306" formatCode="General">
                  <c:v>772.15834269336494</c:v>
                </c:pt>
                <c:pt idx="6307" formatCode="General">
                  <c:v>772.602639576912</c:v>
                </c:pt>
                <c:pt idx="6308" formatCode="General">
                  <c:v>773</c:v>
                </c:pt>
                <c:pt idx="6309" formatCode="General">
                  <c:v>773.00008911237296</c:v>
                </c:pt>
                <c:pt idx="6310" formatCode="General">
                  <c:v>773.00017822474501</c:v>
                </c:pt>
                <c:pt idx="6311" formatCode="General">
                  <c:v>773.00028857196196</c:v>
                </c:pt>
                <c:pt idx="6312" formatCode="General">
                  <c:v>773.000433203032</c:v>
                </c:pt>
                <c:pt idx="6313" formatCode="General">
                  <c:v>773.00063004603999</c:v>
                </c:pt>
                <c:pt idx="6314" formatCode="General">
                  <c:v>773.00092099109804</c:v>
                </c:pt>
                <c:pt idx="6315" formatCode="General">
                  <c:v>773.00121193615496</c:v>
                </c:pt>
                <c:pt idx="6316" formatCode="General">
                  <c:v>773.00158045993896</c:v>
                </c:pt>
                <c:pt idx="6317" formatCode="General">
                  <c:v>773.00217784976701</c:v>
                </c:pt>
                <c:pt idx="6318" formatCode="General">
                  <c:v>773.00409848957099</c:v>
                </c:pt>
                <c:pt idx="6319" formatCode="General">
                  <c:v>773.00638502232005</c:v>
                </c:pt>
                <c:pt idx="6320" formatCode="General">
                  <c:v>773.00867155506899</c:v>
                </c:pt>
                <c:pt idx="6321" formatCode="General">
                  <c:v>773.01095808781895</c:v>
                </c:pt>
                <c:pt idx="6322" formatCode="General">
                  <c:v>773.013244620568</c:v>
                </c:pt>
                <c:pt idx="6323" formatCode="General">
                  <c:v>773.01553115331706</c:v>
                </c:pt>
                <c:pt idx="6324" formatCode="General">
                  <c:v>773.01643355421004</c:v>
                </c:pt>
                <c:pt idx="6325" formatCode="General">
                  <c:v>773.01643355421697</c:v>
                </c:pt>
                <c:pt idx="6326" formatCode="General">
                  <c:v>773.01653114390399</c:v>
                </c:pt>
                <c:pt idx="6327" formatCode="General">
                  <c:v>773.01662873359101</c:v>
                </c:pt>
                <c:pt idx="6328" formatCode="General">
                  <c:v>773.01672632327802</c:v>
                </c:pt>
                <c:pt idx="6329" formatCode="General">
                  <c:v>773.01686661306599</c:v>
                </c:pt>
                <c:pt idx="6330" formatCode="General">
                  <c:v>773.01708278232195</c:v>
                </c:pt>
                <c:pt idx="6331" formatCode="General">
                  <c:v>773.01739277019499</c:v>
                </c:pt>
                <c:pt idx="6332" formatCode="General">
                  <c:v>773.01770275806905</c:v>
                </c:pt>
                <c:pt idx="6333" formatCode="General">
                  <c:v>773.01808905741802</c:v>
                </c:pt>
                <c:pt idx="6334" formatCode="General">
                  <c:v>773.01874410338201</c:v>
                </c:pt>
                <c:pt idx="6335" formatCode="General">
                  <c:v>773.02087906325505</c:v>
                </c:pt>
                <c:pt idx="6336" formatCode="General">
                  <c:v>773.02388311884795</c:v>
                </c:pt>
                <c:pt idx="6337" formatCode="General">
                  <c:v>773.028500047291</c:v>
                </c:pt>
                <c:pt idx="6338" formatCode="General">
                  <c:v>773.03885968702605</c:v>
                </c:pt>
                <c:pt idx="6339" formatCode="General">
                  <c:v>773.06128581983501</c:v>
                </c:pt>
                <c:pt idx="6340" formatCode="General">
                  <c:v>773.10613808545202</c:v>
                </c:pt>
                <c:pt idx="6341" formatCode="General">
                  <c:v>773.19584261668695</c:v>
                </c:pt>
                <c:pt idx="6342" formatCode="General">
                  <c:v>773.37525167915703</c:v>
                </c:pt>
                <c:pt idx="6343" formatCode="General">
                  <c:v>773.73406980409698</c:v>
                </c:pt>
                <c:pt idx="6344" formatCode="General">
                  <c:v>774</c:v>
                </c:pt>
                <c:pt idx="6345" formatCode="General">
                  <c:v>774.26593019590302</c:v>
                </c:pt>
                <c:pt idx="6346" formatCode="General">
                  <c:v>775</c:v>
                </c:pt>
                <c:pt idx="6347" formatCode="General">
                  <c:v>775.73406980409698</c:v>
                </c:pt>
                <c:pt idx="6348" formatCode="General">
                  <c:v>775.97114321633899</c:v>
                </c:pt>
                <c:pt idx="6349" formatCode="General">
                  <c:v>775.97114321634604</c:v>
                </c:pt>
                <c:pt idx="6350" formatCode="General">
                  <c:v>775.97123240211999</c:v>
                </c:pt>
                <c:pt idx="6351" formatCode="General">
                  <c:v>775.97132158789498</c:v>
                </c:pt>
                <c:pt idx="6352" formatCode="General">
                  <c:v>775.97143237977002</c:v>
                </c:pt>
                <c:pt idx="6353" formatCode="General">
                  <c:v>775.97157838831697</c:v>
                </c:pt>
                <c:pt idx="6354" formatCode="General">
                  <c:v>775.97177564880303</c:v>
                </c:pt>
                <c:pt idx="6355" formatCode="General">
                  <c:v>775.97206582456704</c:v>
                </c:pt>
                <c:pt idx="6356" formatCode="General">
                  <c:v>775.97235600033196</c:v>
                </c:pt>
                <c:pt idx="6357" formatCode="General">
                  <c:v>775.97272777934802</c:v>
                </c:pt>
                <c:pt idx="6358" formatCode="General">
                  <c:v>775.973337462367</c:v>
                </c:pt>
                <c:pt idx="6359" formatCode="General">
                  <c:v>775.97527736491895</c:v>
                </c:pt>
                <c:pt idx="6360" formatCode="General">
                  <c:v>775.977590250351</c:v>
                </c:pt>
                <c:pt idx="6361" formatCode="General">
                  <c:v>775.97990313578305</c:v>
                </c:pt>
                <c:pt idx="6362" formatCode="General">
                  <c:v>775.982216021216</c:v>
                </c:pt>
                <c:pt idx="6363" formatCode="General">
                  <c:v>775.98452890664805</c:v>
                </c:pt>
                <c:pt idx="6364" formatCode="General">
                  <c:v>775.98684179207999</c:v>
                </c:pt>
                <c:pt idx="6365" formatCode="General">
                  <c:v>775.98915467751306</c:v>
                </c:pt>
                <c:pt idx="6366" formatCode="General">
                  <c:v>775.99146756294499</c:v>
                </c:pt>
                <c:pt idx="6367" formatCode="General">
                  <c:v>775.99378044837795</c:v>
                </c:pt>
                <c:pt idx="6368" formatCode="General">
                  <c:v>775.99609333380999</c:v>
                </c:pt>
                <c:pt idx="6369" formatCode="General">
                  <c:v>775.99840621924204</c:v>
                </c:pt>
                <c:pt idx="6370" formatCode="General">
                  <c:v>776</c:v>
                </c:pt>
                <c:pt idx="6371" formatCode="General">
                  <c:v>776.00065893969895</c:v>
                </c:pt>
                <c:pt idx="6372" formatCode="General">
                  <c:v>776.00131787939802</c:v>
                </c:pt>
                <c:pt idx="6373" formatCode="General">
                  <c:v>776.00197681909697</c:v>
                </c:pt>
                <c:pt idx="6374" formatCode="General">
                  <c:v>776.00263575879603</c:v>
                </c:pt>
                <c:pt idx="6375" formatCode="General">
                  <c:v>776.00382388932599</c:v>
                </c:pt>
                <c:pt idx="6376" formatCode="General">
                  <c:v>776.00574460274402</c:v>
                </c:pt>
                <c:pt idx="6377" formatCode="General">
                  <c:v>776.00868341898001</c:v>
                </c:pt>
                <c:pt idx="6378" formatCode="General">
                  <c:v>776.01098181115003</c:v>
                </c:pt>
                <c:pt idx="6379" formatCode="General">
                  <c:v>776.01328020331903</c:v>
                </c:pt>
                <c:pt idx="6380" formatCode="General">
                  <c:v>776.01557859548802</c:v>
                </c:pt>
                <c:pt idx="6381" formatCode="General">
                  <c:v>776.01787698765804</c:v>
                </c:pt>
                <c:pt idx="6382" formatCode="General">
                  <c:v>776.02017537982704</c:v>
                </c:pt>
                <c:pt idx="6383" formatCode="General">
                  <c:v>776.02247377199603</c:v>
                </c:pt>
                <c:pt idx="6384" formatCode="General">
                  <c:v>776.02477216416605</c:v>
                </c:pt>
                <c:pt idx="6385" formatCode="General">
                  <c:v>776.02707055633505</c:v>
                </c:pt>
                <c:pt idx="6386" formatCode="General">
                  <c:v>776.02936894850404</c:v>
                </c:pt>
                <c:pt idx="6387" formatCode="General">
                  <c:v>776.03166734067395</c:v>
                </c:pt>
                <c:pt idx="6388" formatCode="General">
                  <c:v>776.03396573284294</c:v>
                </c:pt>
                <c:pt idx="6389" formatCode="General">
                  <c:v>776.03626412501205</c:v>
                </c:pt>
                <c:pt idx="6390" formatCode="General">
                  <c:v>776.03856251718196</c:v>
                </c:pt>
                <c:pt idx="6391" formatCode="General">
                  <c:v>776.04086090935095</c:v>
                </c:pt>
                <c:pt idx="6392" formatCode="General">
                  <c:v>776.04315930151995</c:v>
                </c:pt>
                <c:pt idx="6393" formatCode="General">
                  <c:v>776.04545769368997</c:v>
                </c:pt>
                <c:pt idx="6394" formatCode="General">
                  <c:v>776.04775608585896</c:v>
                </c:pt>
                <c:pt idx="6395" formatCode="General">
                  <c:v>776.05005447802796</c:v>
                </c:pt>
                <c:pt idx="6396" formatCode="General">
                  <c:v>776.05235287019798</c:v>
                </c:pt>
                <c:pt idx="6397" formatCode="General">
                  <c:v>776.05465126236697</c:v>
                </c:pt>
                <c:pt idx="6398" formatCode="General">
                  <c:v>776.05694965453597</c:v>
                </c:pt>
                <c:pt idx="6399" formatCode="General">
                  <c:v>776.05924804670599</c:v>
                </c:pt>
                <c:pt idx="6400" formatCode="General">
                  <c:v>776.06154643887498</c:v>
                </c:pt>
                <c:pt idx="6401" formatCode="General">
                  <c:v>776.06384483104398</c:v>
                </c:pt>
                <c:pt idx="6402" formatCode="General">
                  <c:v>776.066143223214</c:v>
                </c:pt>
                <c:pt idx="6403" formatCode="General">
                  <c:v>776.06844161538299</c:v>
                </c:pt>
                <c:pt idx="6404" formatCode="General">
                  <c:v>776.07074000755199</c:v>
                </c:pt>
                <c:pt idx="6405" formatCode="General">
                  <c:v>776.07303839972201</c:v>
                </c:pt>
                <c:pt idx="6406" formatCode="General">
                  <c:v>776.075336791891</c:v>
                </c:pt>
                <c:pt idx="6407" formatCode="General">
                  <c:v>776.07763518406</c:v>
                </c:pt>
                <c:pt idx="6408" formatCode="General">
                  <c:v>776.08051925845496</c:v>
                </c:pt>
                <c:pt idx="6409" formatCode="General">
                  <c:v>776.083403332849</c:v>
                </c:pt>
                <c:pt idx="6410" formatCode="General">
                  <c:v>776.08628740724305</c:v>
                </c:pt>
                <c:pt idx="6411" formatCode="General">
                  <c:v>776.08917148163698</c:v>
                </c:pt>
                <c:pt idx="6412" formatCode="General">
                  <c:v>776.09278209494596</c:v>
                </c:pt>
                <c:pt idx="6413" formatCode="General">
                  <c:v>776.09639270825505</c:v>
                </c:pt>
                <c:pt idx="6414" formatCode="General">
                  <c:v>776.10000332156301</c:v>
                </c:pt>
                <c:pt idx="6415" formatCode="General">
                  <c:v>776.10445633058305</c:v>
                </c:pt>
                <c:pt idx="6416" formatCode="General">
                  <c:v>776.10890933960297</c:v>
                </c:pt>
                <c:pt idx="6417" formatCode="General">
                  <c:v>776.11336234862301</c:v>
                </c:pt>
                <c:pt idx="6418" formatCode="General">
                  <c:v>776.11910871096597</c:v>
                </c:pt>
                <c:pt idx="6419" formatCode="General">
                  <c:v>776.12485507330905</c:v>
                </c:pt>
                <c:pt idx="6420" formatCode="General">
                  <c:v>776.13205499825699</c:v>
                </c:pt>
                <c:pt idx="6421" formatCode="General">
                  <c:v>776.13925492320504</c:v>
                </c:pt>
                <c:pt idx="6422" formatCode="General">
                  <c:v>776.14851106895298</c:v>
                </c:pt>
                <c:pt idx="6423" formatCode="General">
                  <c:v>776.15996950949898</c:v>
                </c:pt>
                <c:pt idx="6424" formatCode="General">
                  <c:v>776.17375649211795</c:v>
                </c:pt>
                <c:pt idx="6425" formatCode="General">
                  <c:v>776.19058742304401</c:v>
                </c:pt>
                <c:pt idx="6426" formatCode="General">
                  <c:v>776.21223071367206</c:v>
                </c:pt>
                <c:pt idx="6427" formatCode="General">
                  <c:v>776.24222423676599</c:v>
                </c:pt>
                <c:pt idx="6428" formatCode="General">
                  <c:v>776.28787146849697</c:v>
                </c:pt>
                <c:pt idx="6429" formatCode="General">
                  <c:v>776.36643713523495</c:v>
                </c:pt>
                <c:pt idx="6430" formatCode="General">
                  <c:v>776.52627060071302</c:v>
                </c:pt>
                <c:pt idx="6431" formatCode="General">
                  <c:v>776.90832302784395</c:v>
                </c:pt>
                <c:pt idx="6432" formatCode="General">
                  <c:v>777</c:v>
                </c:pt>
                <c:pt idx="6433" formatCode="General">
                  <c:v>777.09167697215605</c:v>
                </c:pt>
                <c:pt idx="6434" formatCode="General">
                  <c:v>777.91676972156301</c:v>
                </c:pt>
                <c:pt idx="6435" formatCode="General">
                  <c:v>778</c:v>
                </c:pt>
                <c:pt idx="6436" formatCode="General">
                  <c:v>778.08323027843699</c:v>
                </c:pt>
                <c:pt idx="6437" formatCode="General">
                  <c:v>778.83230278437202</c:v>
                </c:pt>
                <c:pt idx="6438" formatCode="General">
                  <c:v>779</c:v>
                </c:pt>
                <c:pt idx="6439" formatCode="General">
                  <c:v>779.16769721562798</c:v>
                </c:pt>
                <c:pt idx="6440" formatCode="General">
                  <c:v>780</c:v>
                </c:pt>
                <c:pt idx="6441" formatCode="General">
                  <c:v>780.83230278437202</c:v>
                </c:pt>
                <c:pt idx="6442" formatCode="General">
                  <c:v>781</c:v>
                </c:pt>
                <c:pt idx="6443" formatCode="General">
                  <c:v>781.16769721562798</c:v>
                </c:pt>
                <c:pt idx="6444" formatCode="General">
                  <c:v>782</c:v>
                </c:pt>
                <c:pt idx="6445" formatCode="General">
                  <c:v>782.83230278437202</c:v>
                </c:pt>
                <c:pt idx="6446" formatCode="General">
                  <c:v>783</c:v>
                </c:pt>
                <c:pt idx="6447" formatCode="General">
                  <c:v>783.16769721562798</c:v>
                </c:pt>
                <c:pt idx="6448" formatCode="General">
                  <c:v>784</c:v>
                </c:pt>
                <c:pt idx="6449" formatCode="General">
                  <c:v>784.83230278437202</c:v>
                </c:pt>
                <c:pt idx="6450" formatCode="General">
                  <c:v>785</c:v>
                </c:pt>
                <c:pt idx="6451" formatCode="General">
                  <c:v>785.16769721562798</c:v>
                </c:pt>
                <c:pt idx="6452" formatCode="General">
                  <c:v>786</c:v>
                </c:pt>
                <c:pt idx="6453" formatCode="General">
                  <c:v>786.83230278437202</c:v>
                </c:pt>
                <c:pt idx="6454" formatCode="General">
                  <c:v>787</c:v>
                </c:pt>
                <c:pt idx="6455" formatCode="General">
                  <c:v>787.16769721562798</c:v>
                </c:pt>
                <c:pt idx="6456" formatCode="General">
                  <c:v>788</c:v>
                </c:pt>
                <c:pt idx="6457" formatCode="General">
                  <c:v>788.83230278437202</c:v>
                </c:pt>
                <c:pt idx="6458" formatCode="General">
                  <c:v>789</c:v>
                </c:pt>
                <c:pt idx="6459" formatCode="General">
                  <c:v>789.16769721562798</c:v>
                </c:pt>
                <c:pt idx="6460" formatCode="General">
                  <c:v>790</c:v>
                </c:pt>
                <c:pt idx="6461" formatCode="General">
                  <c:v>790.83230278437202</c:v>
                </c:pt>
                <c:pt idx="6462" formatCode="General">
                  <c:v>791</c:v>
                </c:pt>
                <c:pt idx="6463" formatCode="General">
                  <c:v>791.16769721562798</c:v>
                </c:pt>
                <c:pt idx="6464" formatCode="General">
                  <c:v>792</c:v>
                </c:pt>
                <c:pt idx="6465" formatCode="General">
                  <c:v>792.83230278437202</c:v>
                </c:pt>
                <c:pt idx="6466" formatCode="General">
                  <c:v>793</c:v>
                </c:pt>
                <c:pt idx="6467" formatCode="General">
                  <c:v>793.16769721562798</c:v>
                </c:pt>
                <c:pt idx="6468" formatCode="General">
                  <c:v>794</c:v>
                </c:pt>
                <c:pt idx="6469" formatCode="General">
                  <c:v>794.83230278437202</c:v>
                </c:pt>
                <c:pt idx="6470" formatCode="General">
                  <c:v>795</c:v>
                </c:pt>
                <c:pt idx="6471" formatCode="General">
                  <c:v>795.16769721562798</c:v>
                </c:pt>
                <c:pt idx="6472" formatCode="General">
                  <c:v>796</c:v>
                </c:pt>
                <c:pt idx="6473" formatCode="General">
                  <c:v>796.83230278437202</c:v>
                </c:pt>
                <c:pt idx="6474" formatCode="General">
                  <c:v>797</c:v>
                </c:pt>
                <c:pt idx="6475" formatCode="General">
                  <c:v>797.16769721562798</c:v>
                </c:pt>
                <c:pt idx="6476" formatCode="General">
                  <c:v>798</c:v>
                </c:pt>
                <c:pt idx="6477" formatCode="General">
                  <c:v>798.83230278437202</c:v>
                </c:pt>
                <c:pt idx="6478" formatCode="General">
                  <c:v>799</c:v>
                </c:pt>
                <c:pt idx="6479" formatCode="General">
                  <c:v>799.16769721562798</c:v>
                </c:pt>
                <c:pt idx="6480" formatCode="General">
                  <c:v>800</c:v>
                </c:pt>
                <c:pt idx="6481" formatCode="General">
                  <c:v>800.00000181082305</c:v>
                </c:pt>
                <c:pt idx="6482" formatCode="General">
                  <c:v>800.00000362164701</c:v>
                </c:pt>
                <c:pt idx="6483" formatCode="General">
                  <c:v>800.00000543246995</c:v>
                </c:pt>
                <c:pt idx="6484" formatCode="General">
                  <c:v>800.00000724329402</c:v>
                </c:pt>
                <c:pt idx="6485" formatCode="General">
                  <c:v>800.00001059996703</c:v>
                </c:pt>
                <c:pt idx="6486" formatCode="General">
                  <c:v>800.00001589485498</c:v>
                </c:pt>
                <c:pt idx="6487" formatCode="General">
                  <c:v>800.00002423648698</c:v>
                </c:pt>
                <c:pt idx="6488" formatCode="General">
                  <c:v>800.00003508795498</c:v>
                </c:pt>
                <c:pt idx="6489" formatCode="General">
                  <c:v>800.00004593942299</c:v>
                </c:pt>
                <c:pt idx="6490" formatCode="General">
                  <c:v>800.00005679089099</c:v>
                </c:pt>
                <c:pt idx="6491" formatCode="General">
                  <c:v>800.000067642359</c:v>
                </c:pt>
                <c:pt idx="6492" formatCode="General">
                  <c:v>800.000078493827</c:v>
                </c:pt>
                <c:pt idx="6493" formatCode="General">
                  <c:v>800.00008934529501</c:v>
                </c:pt>
                <c:pt idx="6494" formatCode="General">
                  <c:v>800.00010019676301</c:v>
                </c:pt>
                <c:pt idx="6495" formatCode="General">
                  <c:v>800.00011416019504</c:v>
                </c:pt>
                <c:pt idx="6496" formatCode="General">
                  <c:v>800.00013096090197</c:v>
                </c:pt>
                <c:pt idx="6497" formatCode="General">
                  <c:v>800.00014776160901</c:v>
                </c:pt>
                <c:pt idx="6498" formatCode="General">
                  <c:v>800.00016805946404</c:v>
                </c:pt>
                <c:pt idx="6499" formatCode="General">
                  <c:v>800.00018835731805</c:v>
                </c:pt>
                <c:pt idx="6500" formatCode="General">
                  <c:v>800.00021437052396</c:v>
                </c:pt>
                <c:pt idx="6501" formatCode="General">
                  <c:v>800.00024597866104</c:v>
                </c:pt>
                <c:pt idx="6502" formatCode="General">
                  <c:v>800.00027758679801</c:v>
                </c:pt>
                <c:pt idx="6503" formatCode="General">
                  <c:v>800.00031807776304</c:v>
                </c:pt>
                <c:pt idx="6504" formatCode="General">
                  <c:v>800.00036892632795</c:v>
                </c:pt>
                <c:pt idx="6505" formatCode="General">
                  <c:v>800.00043142854395</c:v>
                </c:pt>
                <c:pt idx="6506" formatCode="General">
                  <c:v>800.00050903426097</c:v>
                </c:pt>
                <c:pt idx="6507" formatCode="General">
                  <c:v>800.00060928857795</c:v>
                </c:pt>
                <c:pt idx="6508" formatCode="General">
                  <c:v>800.00074569929802</c:v>
                </c:pt>
                <c:pt idx="6509" formatCode="General">
                  <c:v>800.00091575053204</c:v>
                </c:pt>
                <c:pt idx="6510" formatCode="General">
                  <c:v>800.00113250176696</c:v>
                </c:pt>
                <c:pt idx="6511" formatCode="General">
                  <c:v>800.00144049647201</c:v>
                </c:pt>
                <c:pt idx="6512" formatCode="General">
                  <c:v>800.00196850829104</c:v>
                </c:pt>
                <c:pt idx="6513" formatCode="General">
                  <c:v>800.003307873013</c:v>
                </c:pt>
                <c:pt idx="6514" formatCode="General">
                  <c:v>800.00506085966504</c:v>
                </c:pt>
                <c:pt idx="6515" formatCode="General">
                  <c:v>800.00681384631605</c:v>
                </c:pt>
                <c:pt idx="6516" formatCode="General">
                  <c:v>800.00867488513904</c:v>
                </c:pt>
                <c:pt idx="6517" formatCode="General">
                  <c:v>800.01053592396204</c:v>
                </c:pt>
                <c:pt idx="6518" formatCode="General">
                  <c:v>800.01239696278401</c:v>
                </c:pt>
                <c:pt idx="6519" formatCode="General">
                  <c:v>800.01474378001603</c:v>
                </c:pt>
                <c:pt idx="6520" formatCode="General">
                  <c:v>800.01744930136294</c:v>
                </c:pt>
                <c:pt idx="6521" formatCode="General">
                  <c:v>800.02015482271099</c:v>
                </c:pt>
                <c:pt idx="6522" formatCode="General">
                  <c:v>800.02286034405904</c:v>
                </c:pt>
                <c:pt idx="6523" formatCode="General">
                  <c:v>800.02556586540595</c:v>
                </c:pt>
                <c:pt idx="6524" formatCode="General">
                  <c:v>800.02900504572597</c:v>
                </c:pt>
                <c:pt idx="6525" formatCode="General">
                  <c:v>800.03244422604496</c:v>
                </c:pt>
                <c:pt idx="6526" formatCode="General">
                  <c:v>800.03588340636395</c:v>
                </c:pt>
                <c:pt idx="6527" formatCode="General">
                  <c:v>800.04023904296798</c:v>
                </c:pt>
                <c:pt idx="6528" formatCode="General">
                  <c:v>800.04459467957201</c:v>
                </c:pt>
                <c:pt idx="6529" formatCode="General">
                  <c:v>800.04986129899896</c:v>
                </c:pt>
                <c:pt idx="6530" formatCode="General">
                  <c:v>800.05512791842705</c:v>
                </c:pt>
                <c:pt idx="6531" formatCode="General">
                  <c:v>800.06154612224702</c:v>
                </c:pt>
                <c:pt idx="6532" formatCode="General">
                  <c:v>800.06796432606802</c:v>
                </c:pt>
                <c:pt idx="6533" formatCode="General">
                  <c:v>800.07612234381202</c:v>
                </c:pt>
                <c:pt idx="6534" formatCode="General">
                  <c:v>800.08606508413004</c:v>
                </c:pt>
                <c:pt idx="6535" formatCode="General">
                  <c:v>800.09600782444795</c:v>
                </c:pt>
                <c:pt idx="6536" formatCode="General">
                  <c:v>800.109149149936</c:v>
                </c:pt>
                <c:pt idx="6537" formatCode="General">
                  <c:v>800.12655309383695</c:v>
                </c:pt>
                <c:pt idx="6538" formatCode="General">
                  <c:v>800.14946735687499</c:v>
                </c:pt>
                <c:pt idx="6539" formatCode="General">
                  <c:v>800.18052643492604</c:v>
                </c:pt>
                <c:pt idx="6540" formatCode="General">
                  <c:v>800.22621284536797</c:v>
                </c:pt>
                <c:pt idx="6541" formatCode="General">
                  <c:v>800.30352311847196</c:v>
                </c:pt>
                <c:pt idx="6542" formatCode="General">
                  <c:v>800.46540412054105</c:v>
                </c:pt>
                <c:pt idx="6543" formatCode="General">
                  <c:v>800.90148788346096</c:v>
                </c:pt>
                <c:pt idx="6544" formatCode="General">
                  <c:v>801</c:v>
                </c:pt>
                <c:pt idx="6545" formatCode="General">
                  <c:v>801.09851211653904</c:v>
                </c:pt>
                <c:pt idx="6546" formatCode="General">
                  <c:v>801.70826412457802</c:v>
                </c:pt>
                <c:pt idx="6547" formatCode="General">
                  <c:v>802</c:v>
                </c:pt>
                <c:pt idx="6548" formatCode="General">
                  <c:v>802.29173587542198</c:v>
                </c:pt>
                <c:pt idx="6549" formatCode="General">
                  <c:v>802.92849660212403</c:v>
                </c:pt>
                <c:pt idx="6550" formatCode="General">
                  <c:v>803</c:v>
                </c:pt>
                <c:pt idx="6551" formatCode="General">
                  <c:v>803.07150339787597</c:v>
                </c:pt>
                <c:pt idx="6552" formatCode="General">
                  <c:v>803.28131258352096</c:v>
                </c:pt>
                <c:pt idx="6553" formatCode="General">
                  <c:v>804</c:v>
                </c:pt>
                <c:pt idx="6554" formatCode="General">
                  <c:v>804.71868741647904</c:v>
                </c:pt>
                <c:pt idx="6555" formatCode="General">
                  <c:v>805</c:v>
                </c:pt>
                <c:pt idx="6556" formatCode="General">
                  <c:v>805.28131258352096</c:v>
                </c:pt>
                <c:pt idx="6557" formatCode="General">
                  <c:v>806</c:v>
                </c:pt>
                <c:pt idx="6558" formatCode="General">
                  <c:v>806.00044028447303</c:v>
                </c:pt>
                <c:pt idx="6559" formatCode="General">
                  <c:v>806.00088056894697</c:v>
                </c:pt>
                <c:pt idx="6560" formatCode="General">
                  <c:v>806.00132085342</c:v>
                </c:pt>
                <c:pt idx="6561" formatCode="General">
                  <c:v>806.00200405112105</c:v>
                </c:pt>
                <c:pt idx="6562" formatCode="General">
                  <c:v>806.00292040536203</c:v>
                </c:pt>
                <c:pt idx="6563" formatCode="General">
                  <c:v>806.00408211980596</c:v>
                </c:pt>
                <c:pt idx="6564" formatCode="General">
                  <c:v>806.00524383425</c:v>
                </c:pt>
                <c:pt idx="6565" formatCode="General">
                  <c:v>806.00691111966103</c:v>
                </c:pt>
                <c:pt idx="6566" formatCode="General">
                  <c:v>806.010958439099</c:v>
                </c:pt>
                <c:pt idx="6567" formatCode="General">
                  <c:v>806.01500575853697</c:v>
                </c:pt>
                <c:pt idx="6568" formatCode="General">
                  <c:v>806.01905307797597</c:v>
                </c:pt>
                <c:pt idx="6569" formatCode="General">
                  <c:v>806.02310039741405</c:v>
                </c:pt>
                <c:pt idx="6570" formatCode="General">
                  <c:v>806.02714771685203</c:v>
                </c:pt>
                <c:pt idx="6571" formatCode="General">
                  <c:v>806.032194141481</c:v>
                </c:pt>
                <c:pt idx="6572" formatCode="General">
                  <c:v>806.03724056610895</c:v>
                </c:pt>
                <c:pt idx="6573" formatCode="General">
                  <c:v>806.04341076604396</c:v>
                </c:pt>
                <c:pt idx="6574" formatCode="General">
                  <c:v>806.04958096597898</c:v>
                </c:pt>
                <c:pt idx="6575" formatCode="General">
                  <c:v>806.05724668095797</c:v>
                </c:pt>
                <c:pt idx="6576" formatCode="General">
                  <c:v>806.06491239593697</c:v>
                </c:pt>
                <c:pt idx="6577" formatCode="General">
                  <c:v>806.07501118458799</c:v>
                </c:pt>
                <c:pt idx="6578" formatCode="General">
                  <c:v>806.08778860110704</c:v>
                </c:pt>
                <c:pt idx="6579" formatCode="General">
                  <c:v>806.10343196411498</c:v>
                </c:pt>
                <c:pt idx="6580" formatCode="General">
                  <c:v>806.12290824548904</c:v>
                </c:pt>
                <c:pt idx="6581" formatCode="General">
                  <c:v>806.14871071854304</c:v>
                </c:pt>
                <c:pt idx="6582" formatCode="General">
                  <c:v>806.18622114496395</c:v>
                </c:pt>
                <c:pt idx="6583" formatCode="General">
                  <c:v>806.24779381767303</c:v>
                </c:pt>
                <c:pt idx="6584" formatCode="General">
                  <c:v>806.36668111093695</c:v>
                </c:pt>
                <c:pt idx="6585" formatCode="General">
                  <c:v>806.64477022750305</c:v>
                </c:pt>
                <c:pt idx="6586" formatCode="General">
                  <c:v>807</c:v>
                </c:pt>
                <c:pt idx="6587" formatCode="General">
                  <c:v>807.35522977249695</c:v>
                </c:pt>
                <c:pt idx="6588" formatCode="General">
                  <c:v>808</c:v>
                </c:pt>
                <c:pt idx="6589" formatCode="General">
                  <c:v>808.64477022750305</c:v>
                </c:pt>
                <c:pt idx="6590" formatCode="General">
                  <c:v>809</c:v>
                </c:pt>
                <c:pt idx="6591" formatCode="General">
                  <c:v>809.35522977249695</c:v>
                </c:pt>
                <c:pt idx="6592" formatCode="General">
                  <c:v>810</c:v>
                </c:pt>
                <c:pt idx="6593" formatCode="General">
                  <c:v>810.64477022750305</c:v>
                </c:pt>
                <c:pt idx="6594" formatCode="General">
                  <c:v>811</c:v>
                </c:pt>
                <c:pt idx="6595" formatCode="General">
                  <c:v>811.35522977249695</c:v>
                </c:pt>
                <c:pt idx="6596" formatCode="General">
                  <c:v>812</c:v>
                </c:pt>
                <c:pt idx="6597" formatCode="General">
                  <c:v>812.64477022750305</c:v>
                </c:pt>
                <c:pt idx="6598" formatCode="General">
                  <c:v>813</c:v>
                </c:pt>
                <c:pt idx="6599" formatCode="General">
                  <c:v>813.35522977249695</c:v>
                </c:pt>
                <c:pt idx="6600" formatCode="General">
                  <c:v>814</c:v>
                </c:pt>
                <c:pt idx="6601" formatCode="General">
                  <c:v>814.64477022750305</c:v>
                </c:pt>
                <c:pt idx="6602" formatCode="General">
                  <c:v>815</c:v>
                </c:pt>
                <c:pt idx="6603" formatCode="General">
                  <c:v>815.35522977249695</c:v>
                </c:pt>
                <c:pt idx="6604" formatCode="General">
                  <c:v>816</c:v>
                </c:pt>
                <c:pt idx="6605" formatCode="General">
                  <c:v>816.64477022750305</c:v>
                </c:pt>
                <c:pt idx="6606" formatCode="General">
                  <c:v>817</c:v>
                </c:pt>
                <c:pt idx="6607" formatCode="General">
                  <c:v>817.00080035752001</c:v>
                </c:pt>
                <c:pt idx="6608" formatCode="General">
                  <c:v>817.00160071503899</c:v>
                </c:pt>
                <c:pt idx="6609" formatCode="General">
                  <c:v>817.002401072559</c:v>
                </c:pt>
                <c:pt idx="6610" formatCode="General">
                  <c:v>817.00347667497499</c:v>
                </c:pt>
                <c:pt idx="6611" formatCode="General">
                  <c:v>817.00506944925598</c:v>
                </c:pt>
                <c:pt idx="6612" formatCode="General">
                  <c:v>817.00725939921995</c:v>
                </c:pt>
                <c:pt idx="6613" formatCode="General">
                  <c:v>817.00944934918505</c:v>
                </c:pt>
                <c:pt idx="6614" formatCode="General">
                  <c:v>817.01163929915003</c:v>
                </c:pt>
                <c:pt idx="6615" formatCode="General">
                  <c:v>817.01526591661002</c:v>
                </c:pt>
                <c:pt idx="6616" formatCode="General">
                  <c:v>817.020894649659</c:v>
                </c:pt>
                <c:pt idx="6617" formatCode="General">
                  <c:v>817.02652338270798</c:v>
                </c:pt>
                <c:pt idx="6618" formatCode="General">
                  <c:v>817.03215211575696</c:v>
                </c:pt>
                <c:pt idx="6619" formatCode="General">
                  <c:v>817.03778084880605</c:v>
                </c:pt>
                <c:pt idx="6620" formatCode="General">
                  <c:v>817.04468664830699</c:v>
                </c:pt>
                <c:pt idx="6621" formatCode="General">
                  <c:v>817.05302926591401</c:v>
                </c:pt>
                <c:pt idx="6622" formatCode="General">
                  <c:v>817.06137188352204</c:v>
                </c:pt>
                <c:pt idx="6623" formatCode="General">
                  <c:v>817.07209770537997</c:v>
                </c:pt>
                <c:pt idx="6624" formatCode="General">
                  <c:v>817.08574111828295</c:v>
                </c:pt>
                <c:pt idx="6625" formatCode="General">
                  <c:v>817.10285380063397</c:v>
                </c:pt>
                <c:pt idx="6626" formatCode="General">
                  <c:v>817.12476779821895</c:v>
                </c:pt>
                <c:pt idx="6627" formatCode="General">
                  <c:v>817.15464561817805</c:v>
                </c:pt>
                <c:pt idx="6628" formatCode="General">
                  <c:v>817.19965857804402</c:v>
                </c:pt>
                <c:pt idx="6629" formatCode="General">
                  <c:v>817.27772491298094</c:v>
                </c:pt>
                <c:pt idx="6630" formatCode="General">
                  <c:v>817.44224978942805</c:v>
                </c:pt>
                <c:pt idx="6631" formatCode="General">
                  <c:v>817.85989294038598</c:v>
                </c:pt>
                <c:pt idx="6632" formatCode="General">
                  <c:v>818</c:v>
                </c:pt>
                <c:pt idx="6633" formatCode="General">
                  <c:v>818.14010705961402</c:v>
                </c:pt>
                <c:pt idx="6634" formatCode="General">
                  <c:v>819</c:v>
                </c:pt>
                <c:pt idx="6635" formatCode="General">
                  <c:v>819.85989294038598</c:v>
                </c:pt>
                <c:pt idx="6636" formatCode="General">
                  <c:v>820</c:v>
                </c:pt>
                <c:pt idx="6637" formatCode="General">
                  <c:v>820.14010705961402</c:v>
                </c:pt>
                <c:pt idx="6638" formatCode="General">
                  <c:v>821</c:v>
                </c:pt>
                <c:pt idx="6639" formatCode="General">
                  <c:v>821.85989294038598</c:v>
                </c:pt>
                <c:pt idx="6640" formatCode="General">
                  <c:v>822</c:v>
                </c:pt>
                <c:pt idx="6641" formatCode="General">
                  <c:v>822.14010705961402</c:v>
                </c:pt>
                <c:pt idx="6642" formatCode="General">
                  <c:v>823</c:v>
                </c:pt>
                <c:pt idx="6643" formatCode="General">
                  <c:v>823.85989294038598</c:v>
                </c:pt>
                <c:pt idx="6644" formatCode="General">
                  <c:v>824</c:v>
                </c:pt>
                <c:pt idx="6645" formatCode="General">
                  <c:v>824.14010705961402</c:v>
                </c:pt>
                <c:pt idx="6646" formatCode="General">
                  <c:v>825</c:v>
                </c:pt>
                <c:pt idx="6647" formatCode="General">
                  <c:v>825.85989294038598</c:v>
                </c:pt>
                <c:pt idx="6648" formatCode="General">
                  <c:v>826</c:v>
                </c:pt>
                <c:pt idx="6649" formatCode="General">
                  <c:v>826.14010705961402</c:v>
                </c:pt>
                <c:pt idx="6650" formatCode="General">
                  <c:v>827</c:v>
                </c:pt>
                <c:pt idx="6651" formatCode="General">
                  <c:v>827.00441595842597</c:v>
                </c:pt>
                <c:pt idx="6652" formatCode="General">
                  <c:v>827.00883191685296</c:v>
                </c:pt>
                <c:pt idx="6653" formatCode="General">
                  <c:v>827.01457133159795</c:v>
                </c:pt>
                <c:pt idx="6654" formatCode="General">
                  <c:v>827.02031074634294</c:v>
                </c:pt>
                <c:pt idx="6655" formatCode="General">
                  <c:v>827.02964432122894</c:v>
                </c:pt>
                <c:pt idx="6656" formatCode="General">
                  <c:v>827.04558585714904</c:v>
                </c:pt>
                <c:pt idx="6657" formatCode="General">
                  <c:v>827.06605003585503</c:v>
                </c:pt>
                <c:pt idx="6658" formatCode="General">
                  <c:v>827.08651421456102</c:v>
                </c:pt>
                <c:pt idx="6659" formatCode="General">
                  <c:v>827.10697839326701</c:v>
                </c:pt>
                <c:pt idx="6660" formatCode="General">
                  <c:v>827.12744257197301</c:v>
                </c:pt>
                <c:pt idx="6661" formatCode="General">
                  <c:v>827.16230600332005</c:v>
                </c:pt>
                <c:pt idx="6662" formatCode="General">
                  <c:v>827.21733887703704</c:v>
                </c:pt>
                <c:pt idx="6663" formatCode="General">
                  <c:v>827.32055122803104</c:v>
                </c:pt>
                <c:pt idx="6664" formatCode="General">
                  <c:v>827.60221702816204</c:v>
                </c:pt>
                <c:pt idx="6665" formatCode="General">
                  <c:v>828</c:v>
                </c:pt>
                <c:pt idx="6666" formatCode="General">
                  <c:v>828.39778297183796</c:v>
                </c:pt>
                <c:pt idx="6667" formatCode="General">
                  <c:v>829</c:v>
                </c:pt>
                <c:pt idx="6668" formatCode="General">
                  <c:v>829.60221702816204</c:v>
                </c:pt>
                <c:pt idx="6669" formatCode="General">
                  <c:v>830</c:v>
                </c:pt>
                <c:pt idx="6670" formatCode="General">
                  <c:v>830.39778297183796</c:v>
                </c:pt>
                <c:pt idx="6671" formatCode="General">
                  <c:v>831</c:v>
                </c:pt>
                <c:pt idx="6672" formatCode="General">
                  <c:v>831.60221702816204</c:v>
                </c:pt>
                <c:pt idx="6673" formatCode="General">
                  <c:v>832</c:v>
                </c:pt>
                <c:pt idx="6674" formatCode="General">
                  <c:v>832.39778297183796</c:v>
                </c:pt>
                <c:pt idx="6675" formatCode="General">
                  <c:v>833</c:v>
                </c:pt>
                <c:pt idx="6676" formatCode="General">
                  <c:v>833.60221702816204</c:v>
                </c:pt>
                <c:pt idx="6677" formatCode="General">
                  <c:v>834</c:v>
                </c:pt>
                <c:pt idx="6678" formatCode="General">
                  <c:v>834.39778297183796</c:v>
                </c:pt>
                <c:pt idx="6679" formatCode="General">
                  <c:v>835</c:v>
                </c:pt>
                <c:pt idx="6680" formatCode="General">
                  <c:v>835.60221702816204</c:v>
                </c:pt>
                <c:pt idx="6681" formatCode="General">
                  <c:v>836</c:v>
                </c:pt>
                <c:pt idx="6682" formatCode="General">
                  <c:v>836.39778297183796</c:v>
                </c:pt>
                <c:pt idx="6683" formatCode="General">
                  <c:v>837</c:v>
                </c:pt>
                <c:pt idx="6684" formatCode="General">
                  <c:v>837.60221702816204</c:v>
                </c:pt>
                <c:pt idx="6685" formatCode="General">
                  <c:v>838</c:v>
                </c:pt>
                <c:pt idx="6686" formatCode="General">
                  <c:v>838.39778297183796</c:v>
                </c:pt>
                <c:pt idx="6687" formatCode="General">
                  <c:v>839</c:v>
                </c:pt>
                <c:pt idx="6688" formatCode="General">
                  <c:v>839.60221702816204</c:v>
                </c:pt>
                <c:pt idx="6689" formatCode="General">
                  <c:v>840</c:v>
                </c:pt>
                <c:pt idx="6690" formatCode="General">
                  <c:v>840.39778297183796</c:v>
                </c:pt>
                <c:pt idx="6691" formatCode="General">
                  <c:v>841</c:v>
                </c:pt>
                <c:pt idx="6692" formatCode="General">
                  <c:v>841.00035932517198</c:v>
                </c:pt>
                <c:pt idx="6693" formatCode="General">
                  <c:v>841.00080336747806</c:v>
                </c:pt>
                <c:pt idx="6694" formatCode="General">
                  <c:v>841.00124740978401</c:v>
                </c:pt>
                <c:pt idx="6695" formatCode="General">
                  <c:v>841.00178407023702</c:v>
                </c:pt>
                <c:pt idx="6696" formatCode="General">
                  <c:v>841.002720133043</c:v>
                </c:pt>
                <c:pt idx="6697" formatCode="General">
                  <c:v>841.00427092246798</c:v>
                </c:pt>
                <c:pt idx="6698" formatCode="General">
                  <c:v>841.00582171189296</c:v>
                </c:pt>
                <c:pt idx="6699" formatCode="General">
                  <c:v>841.00737250131795</c:v>
                </c:pt>
                <c:pt idx="6700" formatCode="General">
                  <c:v>841.00892329074304</c:v>
                </c:pt>
                <c:pt idx="6701" formatCode="General">
                  <c:v>841.01047408016802</c:v>
                </c:pt>
                <c:pt idx="6702" formatCode="General">
                  <c:v>841.01202486959301</c:v>
                </c:pt>
                <c:pt idx="6703" formatCode="General">
                  <c:v>841.01399504672304</c:v>
                </c:pt>
                <c:pt idx="6704" formatCode="General">
                  <c:v>841.01669883834199</c:v>
                </c:pt>
                <c:pt idx="6705" formatCode="General">
                  <c:v>841.020707072204</c:v>
                </c:pt>
                <c:pt idx="6706" formatCode="General">
                  <c:v>841.02634065883501</c:v>
                </c:pt>
                <c:pt idx="6707" formatCode="General">
                  <c:v>841.02634065884195</c:v>
                </c:pt>
                <c:pt idx="6708" formatCode="General">
                  <c:v>841.02685450955505</c:v>
                </c:pt>
                <c:pt idx="6709" formatCode="General">
                  <c:v>841.02736836026702</c:v>
                </c:pt>
                <c:pt idx="6710" formatCode="General">
                  <c:v>841.02788221098001</c:v>
                </c:pt>
                <c:pt idx="6711" formatCode="General">
                  <c:v>841.02839606169198</c:v>
                </c:pt>
                <c:pt idx="6712" formatCode="General">
                  <c:v>841.02939511125203</c:v>
                </c:pt>
                <c:pt idx="6713" formatCode="General">
                  <c:v>841.030912042414</c:v>
                </c:pt>
                <c:pt idx="6714" formatCode="General">
                  <c:v>841.03292334818605</c:v>
                </c:pt>
                <c:pt idx="6715" formatCode="General">
                  <c:v>841.03450400294696</c:v>
                </c:pt>
                <c:pt idx="6716" formatCode="General">
                  <c:v>841.03608465770901</c:v>
                </c:pt>
                <c:pt idx="6717" formatCode="General">
                  <c:v>841.03766531247004</c:v>
                </c:pt>
                <c:pt idx="6718" formatCode="General">
                  <c:v>841.03924596723095</c:v>
                </c:pt>
                <c:pt idx="6719" formatCode="General">
                  <c:v>841.04160013167802</c:v>
                </c:pt>
                <c:pt idx="6720" formatCode="General">
                  <c:v>841.04516524261601</c:v>
                </c:pt>
                <c:pt idx="6721" formatCode="General">
                  <c:v>841.050301455262</c:v>
                </c:pt>
                <c:pt idx="6722" formatCode="General">
                  <c:v>841.05767972537205</c:v>
                </c:pt>
                <c:pt idx="6723" formatCode="General">
                  <c:v>841.06935790069895</c:v>
                </c:pt>
                <c:pt idx="6724" formatCode="General">
                  <c:v>841.09207774875904</c:v>
                </c:pt>
                <c:pt idx="6725" formatCode="General">
                  <c:v>841.15307139666595</c:v>
                </c:pt>
                <c:pt idx="6726" formatCode="General">
                  <c:v>841.27980213448996</c:v>
                </c:pt>
                <c:pt idx="6727" formatCode="General">
                  <c:v>841.53326361013706</c:v>
                </c:pt>
                <c:pt idx="6728" formatCode="General">
                  <c:v>842</c:v>
                </c:pt>
                <c:pt idx="6729" formatCode="General">
                  <c:v>842.46673638986294</c:v>
                </c:pt>
                <c:pt idx="6730" formatCode="General">
                  <c:v>843</c:v>
                </c:pt>
                <c:pt idx="6731" formatCode="General">
                  <c:v>843.53326361013706</c:v>
                </c:pt>
                <c:pt idx="6732" formatCode="General">
                  <c:v>844</c:v>
                </c:pt>
                <c:pt idx="6733" formatCode="General">
                  <c:v>844.46673638986294</c:v>
                </c:pt>
                <c:pt idx="6734" formatCode="General">
                  <c:v>845</c:v>
                </c:pt>
                <c:pt idx="6735" formatCode="General">
                  <c:v>845.53326361013706</c:v>
                </c:pt>
                <c:pt idx="6736" formatCode="General">
                  <c:v>846</c:v>
                </c:pt>
                <c:pt idx="6737" formatCode="General">
                  <c:v>846.46673638986294</c:v>
                </c:pt>
                <c:pt idx="6738" formatCode="General">
                  <c:v>847</c:v>
                </c:pt>
                <c:pt idx="6739" formatCode="General">
                  <c:v>847.53326361013706</c:v>
                </c:pt>
                <c:pt idx="6740" formatCode="General">
                  <c:v>848</c:v>
                </c:pt>
                <c:pt idx="6741" formatCode="General">
                  <c:v>848.46673638986294</c:v>
                </c:pt>
                <c:pt idx="6742" formatCode="General">
                  <c:v>848.64813736457097</c:v>
                </c:pt>
                <c:pt idx="6743" formatCode="General">
                  <c:v>848.64813736457802</c:v>
                </c:pt>
                <c:pt idx="6744" formatCode="General">
                  <c:v>848.64862396367198</c:v>
                </c:pt>
                <c:pt idx="6745" formatCode="General">
                  <c:v>848.64911056276503</c:v>
                </c:pt>
                <c:pt idx="6746" formatCode="General">
                  <c:v>848.64959716185899</c:v>
                </c:pt>
                <c:pt idx="6747" formatCode="General">
                  <c:v>848.65008376095295</c:v>
                </c:pt>
                <c:pt idx="6748" formatCode="General">
                  <c:v>848.65119718111305</c:v>
                </c:pt>
                <c:pt idx="6749" formatCode="General">
                  <c:v>848.65284226441997</c:v>
                </c:pt>
                <c:pt idx="6750" formatCode="General">
                  <c:v>848.65467770314604</c:v>
                </c:pt>
                <c:pt idx="6751" formatCode="General">
                  <c:v>848.65651314187301</c:v>
                </c:pt>
                <c:pt idx="6752" formatCode="General">
                  <c:v>848.65834858059895</c:v>
                </c:pt>
                <c:pt idx="6753" formatCode="General">
                  <c:v>848.66018401932604</c:v>
                </c:pt>
                <c:pt idx="6754" formatCode="General">
                  <c:v>848.66201945805199</c:v>
                </c:pt>
                <c:pt idx="6755" formatCode="General">
                  <c:v>848.66436235823801</c:v>
                </c:pt>
                <c:pt idx="6756" formatCode="General">
                  <c:v>848.66796157220301</c:v>
                </c:pt>
                <c:pt idx="6757" formatCode="General">
                  <c:v>848.67600265954798</c:v>
                </c:pt>
                <c:pt idx="6758" formatCode="General">
                  <c:v>848.68170275812395</c:v>
                </c:pt>
                <c:pt idx="6759" formatCode="General">
                  <c:v>848.68740285670003</c:v>
                </c:pt>
                <c:pt idx="6760" formatCode="General">
                  <c:v>848.69310295527703</c:v>
                </c:pt>
                <c:pt idx="6761" formatCode="General">
                  <c:v>848.698803053853</c:v>
                </c:pt>
                <c:pt idx="6762" formatCode="General">
                  <c:v>848.70450315242897</c:v>
                </c:pt>
                <c:pt idx="6763" formatCode="General">
                  <c:v>848.71020325100505</c:v>
                </c:pt>
                <c:pt idx="6764" formatCode="General">
                  <c:v>848.71733454159801</c:v>
                </c:pt>
                <c:pt idx="6765" formatCode="General">
                  <c:v>848.72446583219096</c:v>
                </c:pt>
                <c:pt idx="6766" formatCode="General">
                  <c:v>848.731597122783</c:v>
                </c:pt>
                <c:pt idx="6767" formatCode="General">
                  <c:v>848.74047013825896</c:v>
                </c:pt>
                <c:pt idx="6768" formatCode="General">
                  <c:v>848.749343153734</c:v>
                </c:pt>
                <c:pt idx="6769" formatCode="General">
                  <c:v>848.76007360950996</c:v>
                </c:pt>
                <c:pt idx="6770" formatCode="General">
                  <c:v>848.77080406528501</c:v>
                </c:pt>
                <c:pt idx="6771" formatCode="General">
                  <c:v>848.78400915910595</c:v>
                </c:pt>
                <c:pt idx="6772" formatCode="General">
                  <c:v>848.79721425292598</c:v>
                </c:pt>
                <c:pt idx="6773" formatCode="General">
                  <c:v>848.81429952452902</c:v>
                </c:pt>
                <c:pt idx="6774" formatCode="General">
                  <c:v>848.83550265041504</c:v>
                </c:pt>
                <c:pt idx="6775" formatCode="General">
                  <c:v>848.86095399476699</c:v>
                </c:pt>
                <c:pt idx="6776" formatCode="General">
                  <c:v>848.891897216904</c:v>
                </c:pt>
                <c:pt idx="6777" formatCode="General">
                  <c:v>848.93153665373097</c:v>
                </c:pt>
                <c:pt idx="6778" formatCode="General">
                  <c:v>848.98627799291603</c:v>
                </c:pt>
                <c:pt idx="6779" formatCode="General">
                  <c:v>849</c:v>
                </c:pt>
                <c:pt idx="6780" formatCode="General">
                  <c:v>849.01372200708397</c:v>
                </c:pt>
                <c:pt idx="6781" formatCode="General">
                  <c:v>849.13722007084095</c:v>
                </c:pt>
                <c:pt idx="6782" formatCode="General">
                  <c:v>849.626302777104</c:v>
                </c:pt>
                <c:pt idx="6783" formatCode="General">
                  <c:v>850</c:v>
                </c:pt>
                <c:pt idx="6784" formatCode="General">
                  <c:v>850.373697222896</c:v>
                </c:pt>
                <c:pt idx="6785" formatCode="General">
                  <c:v>851</c:v>
                </c:pt>
                <c:pt idx="6786" formatCode="General">
                  <c:v>851.626302777104</c:v>
                </c:pt>
                <c:pt idx="6787" formatCode="General">
                  <c:v>852</c:v>
                </c:pt>
                <c:pt idx="6788" formatCode="General">
                  <c:v>852.373697222896</c:v>
                </c:pt>
                <c:pt idx="6789" formatCode="General">
                  <c:v>853</c:v>
                </c:pt>
                <c:pt idx="6790" formatCode="General">
                  <c:v>853.626302777104</c:v>
                </c:pt>
                <c:pt idx="6791" formatCode="General">
                  <c:v>854</c:v>
                </c:pt>
                <c:pt idx="6792" formatCode="General">
                  <c:v>854.373697222896</c:v>
                </c:pt>
                <c:pt idx="6793" formatCode="General">
                  <c:v>855</c:v>
                </c:pt>
                <c:pt idx="6794" formatCode="General">
                  <c:v>855.626302777104</c:v>
                </c:pt>
                <c:pt idx="6795" formatCode="General">
                  <c:v>856</c:v>
                </c:pt>
                <c:pt idx="6796" formatCode="General">
                  <c:v>856.373697222896</c:v>
                </c:pt>
                <c:pt idx="6797" formatCode="General">
                  <c:v>857</c:v>
                </c:pt>
                <c:pt idx="6798" formatCode="General">
                  <c:v>857.626302777104</c:v>
                </c:pt>
                <c:pt idx="6799" formatCode="General">
                  <c:v>858</c:v>
                </c:pt>
                <c:pt idx="6800" formatCode="General">
                  <c:v>858.373697222896</c:v>
                </c:pt>
                <c:pt idx="6801" formatCode="General">
                  <c:v>859</c:v>
                </c:pt>
                <c:pt idx="6802" formatCode="General">
                  <c:v>859.626302777104</c:v>
                </c:pt>
                <c:pt idx="6803" formatCode="General">
                  <c:v>860</c:v>
                </c:pt>
                <c:pt idx="6804" formatCode="General">
                  <c:v>860.373697222896</c:v>
                </c:pt>
                <c:pt idx="6805" formatCode="General">
                  <c:v>861</c:v>
                </c:pt>
                <c:pt idx="6806" formatCode="General">
                  <c:v>861.626302777104</c:v>
                </c:pt>
                <c:pt idx="6807" formatCode="General">
                  <c:v>862</c:v>
                </c:pt>
                <c:pt idx="6808" formatCode="General">
                  <c:v>862.373697222896</c:v>
                </c:pt>
                <c:pt idx="6809" formatCode="General">
                  <c:v>863</c:v>
                </c:pt>
                <c:pt idx="6810" formatCode="General">
                  <c:v>863.626302777104</c:v>
                </c:pt>
                <c:pt idx="6811" formatCode="General">
                  <c:v>864</c:v>
                </c:pt>
                <c:pt idx="6812" formatCode="General">
                  <c:v>864.373697222896</c:v>
                </c:pt>
                <c:pt idx="6813" formatCode="General">
                  <c:v>865</c:v>
                </c:pt>
                <c:pt idx="6814" formatCode="General">
                  <c:v>865.626302777104</c:v>
                </c:pt>
                <c:pt idx="6815" formatCode="General">
                  <c:v>866</c:v>
                </c:pt>
                <c:pt idx="6816" formatCode="General">
                  <c:v>866.373697222896</c:v>
                </c:pt>
                <c:pt idx="6817" formatCode="General">
                  <c:v>867</c:v>
                </c:pt>
                <c:pt idx="6818" formatCode="General">
                  <c:v>867.626302777104</c:v>
                </c:pt>
                <c:pt idx="6819" formatCode="General">
                  <c:v>868</c:v>
                </c:pt>
                <c:pt idx="6820" formatCode="General">
                  <c:v>868.373697222896</c:v>
                </c:pt>
                <c:pt idx="6821" formatCode="General">
                  <c:v>869</c:v>
                </c:pt>
                <c:pt idx="6822" formatCode="General">
                  <c:v>869.626302777104</c:v>
                </c:pt>
                <c:pt idx="6823" formatCode="General">
                  <c:v>870</c:v>
                </c:pt>
                <c:pt idx="6824" formatCode="General">
                  <c:v>870.373697222896</c:v>
                </c:pt>
                <c:pt idx="6825" formatCode="General">
                  <c:v>871</c:v>
                </c:pt>
                <c:pt idx="6826" formatCode="General">
                  <c:v>871.626302777104</c:v>
                </c:pt>
                <c:pt idx="6827" formatCode="General">
                  <c:v>872</c:v>
                </c:pt>
                <c:pt idx="6828" formatCode="General">
                  <c:v>872.373697222896</c:v>
                </c:pt>
                <c:pt idx="6829" formatCode="General">
                  <c:v>873</c:v>
                </c:pt>
                <c:pt idx="6830" formatCode="General">
                  <c:v>873.626302777104</c:v>
                </c:pt>
                <c:pt idx="6831" formatCode="General">
                  <c:v>874</c:v>
                </c:pt>
                <c:pt idx="6832" formatCode="General">
                  <c:v>874.373697222896</c:v>
                </c:pt>
                <c:pt idx="6833" formatCode="General">
                  <c:v>875</c:v>
                </c:pt>
                <c:pt idx="6834" formatCode="General">
                  <c:v>875.626302777104</c:v>
                </c:pt>
                <c:pt idx="6835" formatCode="General">
                  <c:v>876</c:v>
                </c:pt>
                <c:pt idx="6836" formatCode="General">
                  <c:v>876.373697222896</c:v>
                </c:pt>
                <c:pt idx="6837" formatCode="General">
                  <c:v>877</c:v>
                </c:pt>
                <c:pt idx="6838" formatCode="General">
                  <c:v>877.626302777104</c:v>
                </c:pt>
                <c:pt idx="6839" formatCode="General">
                  <c:v>878</c:v>
                </c:pt>
                <c:pt idx="6840" formatCode="General">
                  <c:v>878.373697222896</c:v>
                </c:pt>
                <c:pt idx="6841" formatCode="General">
                  <c:v>879</c:v>
                </c:pt>
                <c:pt idx="6842" formatCode="General">
                  <c:v>879.626302777104</c:v>
                </c:pt>
                <c:pt idx="6843" formatCode="General">
                  <c:v>880</c:v>
                </c:pt>
                <c:pt idx="6844" formatCode="General">
                  <c:v>880.373697222896</c:v>
                </c:pt>
                <c:pt idx="6845" formatCode="General">
                  <c:v>881</c:v>
                </c:pt>
                <c:pt idx="6846" formatCode="General">
                  <c:v>881.626302777104</c:v>
                </c:pt>
                <c:pt idx="6847" formatCode="General">
                  <c:v>882</c:v>
                </c:pt>
                <c:pt idx="6848" formatCode="General">
                  <c:v>882.373697222896</c:v>
                </c:pt>
                <c:pt idx="6849" formatCode="General">
                  <c:v>883</c:v>
                </c:pt>
                <c:pt idx="6850" formatCode="General">
                  <c:v>883.626302777104</c:v>
                </c:pt>
                <c:pt idx="6851" formatCode="General">
                  <c:v>884</c:v>
                </c:pt>
                <c:pt idx="6852" formatCode="General">
                  <c:v>884.373697222896</c:v>
                </c:pt>
                <c:pt idx="6853" formatCode="General">
                  <c:v>885</c:v>
                </c:pt>
                <c:pt idx="6854" formatCode="General">
                  <c:v>885.626302777104</c:v>
                </c:pt>
                <c:pt idx="6855" formatCode="General">
                  <c:v>886</c:v>
                </c:pt>
                <c:pt idx="6856" formatCode="General">
                  <c:v>886.373697222896</c:v>
                </c:pt>
                <c:pt idx="6857" formatCode="General">
                  <c:v>887</c:v>
                </c:pt>
                <c:pt idx="6858" formatCode="General">
                  <c:v>887.626302777104</c:v>
                </c:pt>
                <c:pt idx="6859" formatCode="General">
                  <c:v>888</c:v>
                </c:pt>
                <c:pt idx="6860" formatCode="General">
                  <c:v>888.373697222896</c:v>
                </c:pt>
                <c:pt idx="6861" formatCode="General">
                  <c:v>889</c:v>
                </c:pt>
                <c:pt idx="6862" formatCode="General">
                  <c:v>889.626302777104</c:v>
                </c:pt>
                <c:pt idx="6863" formatCode="General">
                  <c:v>890</c:v>
                </c:pt>
                <c:pt idx="6864" formatCode="General">
                  <c:v>890.373697222896</c:v>
                </c:pt>
                <c:pt idx="6865" formatCode="General">
                  <c:v>891</c:v>
                </c:pt>
                <c:pt idx="6866" formatCode="General">
                  <c:v>891.00014335312096</c:v>
                </c:pt>
                <c:pt idx="6867" formatCode="General">
                  <c:v>891.000335987688</c:v>
                </c:pt>
                <c:pt idx="6868" formatCode="General">
                  <c:v>891.00052862225596</c:v>
                </c:pt>
                <c:pt idx="6869" formatCode="General">
                  <c:v>891.000721256823</c:v>
                </c:pt>
                <c:pt idx="6870" formatCode="General">
                  <c:v>891.00108992809203</c:v>
                </c:pt>
                <c:pt idx="6871" formatCode="General">
                  <c:v>891.00162512893803</c:v>
                </c:pt>
                <c:pt idx="6872" formatCode="General">
                  <c:v>891.00223927646903</c:v>
                </c:pt>
                <c:pt idx="6873" formatCode="General">
                  <c:v>891.00295924504906</c:v>
                </c:pt>
                <c:pt idx="6874" formatCode="General">
                  <c:v>891.00367921362897</c:v>
                </c:pt>
                <c:pt idx="6875" formatCode="General">
                  <c:v>891.00440165065299</c:v>
                </c:pt>
                <c:pt idx="6876" formatCode="General">
                  <c:v>891.00517520667302</c:v>
                </c:pt>
                <c:pt idx="6877" formatCode="General">
                  <c:v>891.00594876269201</c:v>
                </c:pt>
                <c:pt idx="6878" formatCode="General">
                  <c:v>891.00672231871204</c:v>
                </c:pt>
                <c:pt idx="6879" formatCode="General">
                  <c:v>891.00749587473103</c:v>
                </c:pt>
                <c:pt idx="6880" formatCode="General">
                  <c:v>891.00826943075003</c:v>
                </c:pt>
                <c:pt idx="6881" formatCode="General">
                  <c:v>891.00914570029704</c:v>
                </c:pt>
                <c:pt idx="6882" formatCode="General">
                  <c:v>891.01002196984405</c:v>
                </c:pt>
                <c:pt idx="6883" formatCode="General">
                  <c:v>891.011183557408</c:v>
                </c:pt>
                <c:pt idx="6884" formatCode="General">
                  <c:v>891.01235320765295</c:v>
                </c:pt>
                <c:pt idx="6885" formatCode="General">
                  <c:v>891.01373406932601</c:v>
                </c:pt>
                <c:pt idx="6886" formatCode="General">
                  <c:v>891.01569980425995</c:v>
                </c:pt>
                <c:pt idx="6887" formatCode="General">
                  <c:v>891.01766553919299</c:v>
                </c:pt>
                <c:pt idx="6888" formatCode="General">
                  <c:v>891.02012225632302</c:v>
                </c:pt>
                <c:pt idx="6889" formatCode="General">
                  <c:v>891.02297707112803</c:v>
                </c:pt>
                <c:pt idx="6890" formatCode="General">
                  <c:v>891.02583188593303</c:v>
                </c:pt>
                <c:pt idx="6891" formatCode="General">
                  <c:v>891.02920409060698</c:v>
                </c:pt>
                <c:pt idx="6892" formatCode="General">
                  <c:v>891.03257629528196</c:v>
                </c:pt>
                <c:pt idx="6893" formatCode="General">
                  <c:v>891.03594849995602</c:v>
                </c:pt>
                <c:pt idx="6894" formatCode="General">
                  <c:v>891.04025595868904</c:v>
                </c:pt>
                <c:pt idx="6895" formatCode="General">
                  <c:v>891.04523006636202</c:v>
                </c:pt>
                <c:pt idx="6896" formatCode="General">
                  <c:v>891.05057342696296</c:v>
                </c:pt>
                <c:pt idx="6897" formatCode="General">
                  <c:v>891.05622097882804</c:v>
                </c:pt>
                <c:pt idx="6898" formatCode="General">
                  <c:v>891.06226836248902</c:v>
                </c:pt>
                <c:pt idx="6899" formatCode="General">
                  <c:v>891.068835703888</c:v>
                </c:pt>
                <c:pt idx="6900" formatCode="General">
                  <c:v>891.07600584184399</c:v>
                </c:pt>
                <c:pt idx="6901" formatCode="General">
                  <c:v>891.08383709116401</c:v>
                </c:pt>
                <c:pt idx="6902" formatCode="General">
                  <c:v>891.09166834048494</c:v>
                </c:pt>
                <c:pt idx="6903" formatCode="General">
                  <c:v>891.10081515769502</c:v>
                </c:pt>
                <c:pt idx="6904" formatCode="General">
                  <c:v>891.10996197490499</c:v>
                </c:pt>
                <c:pt idx="6905" formatCode="General">
                  <c:v>891.12116903462004</c:v>
                </c:pt>
                <c:pt idx="6906" formatCode="General">
                  <c:v>891.132376094336</c:v>
                </c:pt>
                <c:pt idx="6907" formatCode="General">
                  <c:v>891.14649650878198</c:v>
                </c:pt>
                <c:pt idx="6908" formatCode="General">
                  <c:v>891.16349755080103</c:v>
                </c:pt>
                <c:pt idx="6909" formatCode="General">
                  <c:v>891.18049859282098</c:v>
                </c:pt>
                <c:pt idx="6910" formatCode="General">
                  <c:v>891.20253134695395</c:v>
                </c:pt>
                <c:pt idx="6911" formatCode="General">
                  <c:v>891.23107771233299</c:v>
                </c:pt>
                <c:pt idx="6912" formatCode="General">
                  <c:v>891.26777247650796</c:v>
                </c:pt>
                <c:pt idx="6913" formatCode="General">
                  <c:v>891.31607900977895</c:v>
                </c:pt>
                <c:pt idx="6914" formatCode="General">
                  <c:v>891.38427089509105</c:v>
                </c:pt>
                <c:pt idx="6915" formatCode="General">
                  <c:v>891.49251805009601</c:v>
                </c:pt>
                <c:pt idx="6916" formatCode="General">
                  <c:v>891.69714988150702</c:v>
                </c:pt>
                <c:pt idx="6917" formatCode="General">
                  <c:v>892</c:v>
                </c:pt>
                <c:pt idx="6918" formatCode="General">
                  <c:v>892.30285011849298</c:v>
                </c:pt>
                <c:pt idx="6919" formatCode="General">
                  <c:v>892.87000954730195</c:v>
                </c:pt>
                <c:pt idx="6920" formatCode="General">
                  <c:v>893</c:v>
                </c:pt>
                <c:pt idx="6921" formatCode="General">
                  <c:v>893.12999045269805</c:v>
                </c:pt>
                <c:pt idx="6922" formatCode="General">
                  <c:v>893.70354528594703</c:v>
                </c:pt>
                <c:pt idx="6923" formatCode="General">
                  <c:v>894</c:v>
                </c:pt>
                <c:pt idx="6924" formatCode="General">
                  <c:v>894.29645471405399</c:v>
                </c:pt>
                <c:pt idx="6925" formatCode="General">
                  <c:v>894.85554041212299</c:v>
                </c:pt>
                <c:pt idx="6926" formatCode="General">
                  <c:v>895</c:v>
                </c:pt>
                <c:pt idx="6927" formatCode="General">
                  <c:v>895.14445958787701</c:v>
                </c:pt>
                <c:pt idx="6928" formatCode="General">
                  <c:v>895.71320559201195</c:v>
                </c:pt>
                <c:pt idx="6929" formatCode="General">
                  <c:v>896</c:v>
                </c:pt>
                <c:pt idx="6930" formatCode="General">
                  <c:v>896.28679440798896</c:v>
                </c:pt>
                <c:pt idx="6931" formatCode="General">
                  <c:v>896.87391134603297</c:v>
                </c:pt>
                <c:pt idx="6932" formatCode="General">
                  <c:v>897</c:v>
                </c:pt>
                <c:pt idx="6933" formatCode="General">
                  <c:v>897.12608865396703</c:v>
                </c:pt>
                <c:pt idx="6934" formatCode="General">
                  <c:v>897.72310844325796</c:v>
                </c:pt>
                <c:pt idx="6935" formatCode="General">
                  <c:v>898</c:v>
                </c:pt>
                <c:pt idx="6936" formatCode="General">
                  <c:v>898.27689155674204</c:v>
                </c:pt>
                <c:pt idx="6937" formatCode="General">
                  <c:v>898.89344238185799</c:v>
                </c:pt>
                <c:pt idx="6938" formatCode="General">
                  <c:v>899</c:v>
                </c:pt>
                <c:pt idx="6939" formatCode="General">
                  <c:v>899.00023572041903</c:v>
                </c:pt>
                <c:pt idx="6940" formatCode="General">
                  <c:v>899.00047144083703</c:v>
                </c:pt>
                <c:pt idx="6941" formatCode="General">
                  <c:v>899.00070716125504</c:v>
                </c:pt>
                <c:pt idx="6942" formatCode="General">
                  <c:v>899.00094288167395</c:v>
                </c:pt>
                <c:pt idx="6943" formatCode="General">
                  <c:v>899.00138992586005</c:v>
                </c:pt>
                <c:pt idx="6944" formatCode="General">
                  <c:v>899.002289714874</c:v>
                </c:pt>
                <c:pt idx="6945" formatCode="General">
                  <c:v>899.00318950388805</c:v>
                </c:pt>
                <c:pt idx="6946" formatCode="General">
                  <c:v>899.00408929290302</c:v>
                </c:pt>
                <c:pt idx="6947" formatCode="General">
                  <c:v>899.00498908191696</c:v>
                </c:pt>
                <c:pt idx="6948" formatCode="General">
                  <c:v>899.00588887093102</c:v>
                </c:pt>
                <c:pt idx="6949" formatCode="General">
                  <c:v>899.00698668705297</c:v>
                </c:pt>
                <c:pt idx="6950" formatCode="General">
                  <c:v>899.00808450317504</c:v>
                </c:pt>
                <c:pt idx="6951" formatCode="General">
                  <c:v>899.00946938395305</c:v>
                </c:pt>
                <c:pt idx="6952" formatCode="General">
                  <c:v>899.01121697941505</c:v>
                </c:pt>
                <c:pt idx="6953" formatCode="General">
                  <c:v>899.01346160719299</c:v>
                </c:pt>
                <c:pt idx="6954" formatCode="General">
                  <c:v>899.016490701046</c:v>
                </c:pt>
                <c:pt idx="6955" formatCode="General">
                  <c:v>899.01951979489797</c:v>
                </c:pt>
                <c:pt idx="6956" formatCode="General">
                  <c:v>899.02199889405495</c:v>
                </c:pt>
                <c:pt idx="6957" formatCode="General">
                  <c:v>899.02447799321203</c:v>
                </c:pt>
                <c:pt idx="6958" formatCode="General">
                  <c:v>899.026957092369</c:v>
                </c:pt>
                <c:pt idx="6959" formatCode="General">
                  <c:v>899.02943619152597</c:v>
                </c:pt>
                <c:pt idx="6960" formatCode="General">
                  <c:v>899.03144590249894</c:v>
                </c:pt>
                <c:pt idx="6961" formatCode="General">
                  <c:v>899.03345561347305</c:v>
                </c:pt>
                <c:pt idx="6962" formatCode="General">
                  <c:v>899.03508730334204</c:v>
                </c:pt>
                <c:pt idx="6963" formatCode="General">
                  <c:v>899.03671899321103</c:v>
                </c:pt>
                <c:pt idx="6964" formatCode="General">
                  <c:v>899.03783949891601</c:v>
                </c:pt>
                <c:pt idx="6965" formatCode="General">
                  <c:v>899.03864166344897</c:v>
                </c:pt>
                <c:pt idx="6966" formatCode="General">
                  <c:v>899.03924731911604</c:v>
                </c:pt>
                <c:pt idx="6967" formatCode="General">
                  <c:v>899.03985297478403</c:v>
                </c:pt>
                <c:pt idx="6968" formatCode="General">
                  <c:v>899.04062827395705</c:v>
                </c:pt>
                <c:pt idx="6969" formatCode="General">
                  <c:v>899.04183258160401</c:v>
                </c:pt>
                <c:pt idx="6970" formatCode="General">
                  <c:v>899.04262286500898</c:v>
                </c:pt>
                <c:pt idx="6971" formatCode="General">
                  <c:v>899.04262286501705</c:v>
                </c:pt>
                <c:pt idx="6972" formatCode="General">
                  <c:v>899.04272189056701</c:v>
                </c:pt>
                <c:pt idx="6973" formatCode="General">
                  <c:v>899.04282091611697</c:v>
                </c:pt>
                <c:pt idx="6974" formatCode="General">
                  <c:v>899.04291994166704</c:v>
                </c:pt>
                <c:pt idx="6975" formatCode="General">
                  <c:v>899.04301896721802</c:v>
                </c:pt>
                <c:pt idx="6976" formatCode="General">
                  <c:v>899.04320043586495</c:v>
                </c:pt>
                <c:pt idx="6977" formatCode="General">
                  <c:v>899.04353398926503</c:v>
                </c:pt>
                <c:pt idx="6978" formatCode="General">
                  <c:v>899.04402215232699</c:v>
                </c:pt>
                <c:pt idx="6979" formatCode="General">
                  <c:v>899.04451031538997</c:v>
                </c:pt>
                <c:pt idx="6980" formatCode="General">
                  <c:v>899.04499847845204</c:v>
                </c:pt>
                <c:pt idx="6981" formatCode="General">
                  <c:v>899.04548664151503</c:v>
                </c:pt>
                <c:pt idx="6982" formatCode="General">
                  <c:v>899.04597480457699</c:v>
                </c:pt>
                <c:pt idx="6983" formatCode="General">
                  <c:v>899.04646296763894</c:v>
                </c:pt>
                <c:pt idx="6984" formatCode="General">
                  <c:v>899.04709958619696</c:v>
                </c:pt>
                <c:pt idx="6985" formatCode="General">
                  <c:v>899.04788850218699</c:v>
                </c:pt>
                <c:pt idx="6986" formatCode="General">
                  <c:v>899.04867741817702</c:v>
                </c:pt>
                <c:pt idx="6987" formatCode="General">
                  <c:v>899.04968055463303</c:v>
                </c:pt>
                <c:pt idx="6988" formatCode="General">
                  <c:v>899.050957047005</c:v>
                </c:pt>
                <c:pt idx="6989" formatCode="General">
                  <c:v>899.05257959398</c:v>
                </c:pt>
                <c:pt idx="6990" formatCode="General">
                  <c:v>899.05458841522602</c:v>
                </c:pt>
                <c:pt idx="6991" formatCode="General">
                  <c:v>899.05710033837499</c:v>
                </c:pt>
                <c:pt idx="6992" formatCode="General">
                  <c:v>899.06048789532701</c:v>
                </c:pt>
                <c:pt idx="6993" formatCode="General">
                  <c:v>899.06565455735199</c:v>
                </c:pt>
                <c:pt idx="6994" formatCode="General">
                  <c:v>899.07504371110895</c:v>
                </c:pt>
                <c:pt idx="6995" formatCode="General">
                  <c:v>899.09711529928302</c:v>
                </c:pt>
                <c:pt idx="6996" formatCode="General">
                  <c:v>899.15160773354899</c:v>
                </c:pt>
                <c:pt idx="6997" formatCode="General">
                  <c:v>899.26059260208103</c:v>
                </c:pt>
                <c:pt idx="6998" formatCode="General">
                  <c:v>899.47743253994895</c:v>
                </c:pt>
                <c:pt idx="6999" formatCode="General">
                  <c:v>899.90777793326004</c:v>
                </c:pt>
                <c:pt idx="7000" formatCode="General">
                  <c:v>900</c:v>
                </c:pt>
                <c:pt idx="7001" formatCode="General">
                  <c:v>900.09222206673996</c:v>
                </c:pt>
                <c:pt idx="7002" formatCode="General">
                  <c:v>901</c:v>
                </c:pt>
                <c:pt idx="7003" formatCode="General">
                  <c:v>901.90777793326004</c:v>
                </c:pt>
                <c:pt idx="7004" formatCode="General">
                  <c:v>902</c:v>
                </c:pt>
                <c:pt idx="7005" formatCode="General">
                  <c:v>902.09222206673996</c:v>
                </c:pt>
                <c:pt idx="7006" formatCode="General">
                  <c:v>903</c:v>
                </c:pt>
                <c:pt idx="7007" formatCode="General">
                  <c:v>903.90777793326004</c:v>
                </c:pt>
                <c:pt idx="7008" formatCode="General">
                  <c:v>904</c:v>
                </c:pt>
                <c:pt idx="7009" formatCode="General">
                  <c:v>904.09222206673996</c:v>
                </c:pt>
                <c:pt idx="7010" formatCode="General">
                  <c:v>905</c:v>
                </c:pt>
                <c:pt idx="7011" formatCode="General">
                  <c:v>905.90777793326004</c:v>
                </c:pt>
                <c:pt idx="7012" formatCode="General">
                  <c:v>906</c:v>
                </c:pt>
                <c:pt idx="7013" formatCode="General">
                  <c:v>906.09222206673996</c:v>
                </c:pt>
                <c:pt idx="7014" formatCode="General">
                  <c:v>907</c:v>
                </c:pt>
                <c:pt idx="7015" formatCode="General">
                  <c:v>907.90777793326004</c:v>
                </c:pt>
                <c:pt idx="7016" formatCode="General">
                  <c:v>908</c:v>
                </c:pt>
                <c:pt idx="7017" formatCode="General">
                  <c:v>908.09222206673996</c:v>
                </c:pt>
                <c:pt idx="7018" formatCode="General">
                  <c:v>909</c:v>
                </c:pt>
                <c:pt idx="7019" formatCode="General">
                  <c:v>909.90777793326004</c:v>
                </c:pt>
                <c:pt idx="7020" formatCode="General">
                  <c:v>910</c:v>
                </c:pt>
                <c:pt idx="7021" formatCode="General">
                  <c:v>910.09222206673996</c:v>
                </c:pt>
                <c:pt idx="7022" formatCode="General">
                  <c:v>910.24222037874301</c:v>
                </c:pt>
                <c:pt idx="7023" formatCode="General">
                  <c:v>910.24222037874995</c:v>
                </c:pt>
                <c:pt idx="7024" formatCode="General">
                  <c:v>910.24234304003198</c:v>
                </c:pt>
                <c:pt idx="7025" formatCode="General">
                  <c:v>910.24246570131504</c:v>
                </c:pt>
                <c:pt idx="7026" formatCode="General">
                  <c:v>910.24258836259696</c:v>
                </c:pt>
                <c:pt idx="7027" formatCode="General">
                  <c:v>910.242711023879</c:v>
                </c:pt>
                <c:pt idx="7028" formatCode="General">
                  <c:v>910.24294473768305</c:v>
                </c:pt>
                <c:pt idx="7029" formatCode="General">
                  <c:v>910.24341610880595</c:v>
                </c:pt>
                <c:pt idx="7030" formatCode="General">
                  <c:v>910.24394842064305</c:v>
                </c:pt>
                <c:pt idx="7031" formatCode="General">
                  <c:v>910.24448073248095</c:v>
                </c:pt>
                <c:pt idx="7032" formatCode="General">
                  <c:v>910.24501304431794</c:v>
                </c:pt>
                <c:pt idx="7033" formatCode="General">
                  <c:v>910.24554535615596</c:v>
                </c:pt>
                <c:pt idx="7034" formatCode="General">
                  <c:v>910.24618762722696</c:v>
                </c:pt>
                <c:pt idx="7035" formatCode="General">
                  <c:v>910.246994732698</c:v>
                </c:pt>
                <c:pt idx="7036" formatCode="General">
                  <c:v>910.24799720647104</c:v>
                </c:pt>
                <c:pt idx="7037" formatCode="General">
                  <c:v>910.24924493790104</c:v>
                </c:pt>
                <c:pt idx="7038" formatCode="General">
                  <c:v>910.25049266933104</c:v>
                </c:pt>
                <c:pt idx="7039" formatCode="General">
                  <c:v>910.25206920743597</c:v>
                </c:pt>
                <c:pt idx="7040" formatCode="General">
                  <c:v>910.25416472875804</c:v>
                </c:pt>
                <c:pt idx="7041" formatCode="General">
                  <c:v>910.25721895245795</c:v>
                </c:pt>
                <c:pt idx="7042" formatCode="General">
                  <c:v>910.26107418975505</c:v>
                </c:pt>
                <c:pt idx="7043" formatCode="General">
                  <c:v>910.26506854137494</c:v>
                </c:pt>
                <c:pt idx="7044" formatCode="General">
                  <c:v>910.26911548134001</c:v>
                </c:pt>
                <c:pt idx="7045" formatCode="General">
                  <c:v>910.27316242130405</c:v>
                </c:pt>
                <c:pt idx="7046" formatCode="General">
                  <c:v>910.277209361269</c:v>
                </c:pt>
                <c:pt idx="7047" formatCode="General">
                  <c:v>910.282094593289</c:v>
                </c:pt>
                <c:pt idx="7048" formatCode="General">
                  <c:v>910.286979825309</c:v>
                </c:pt>
                <c:pt idx="7049" formatCode="General">
                  <c:v>910.29186505732901</c:v>
                </c:pt>
                <c:pt idx="7050" formatCode="General">
                  <c:v>910.29793644116205</c:v>
                </c:pt>
                <c:pt idx="7051" formatCode="General">
                  <c:v>910.30400782499498</c:v>
                </c:pt>
                <c:pt idx="7052" formatCode="General">
                  <c:v>910.31129915661302</c:v>
                </c:pt>
                <c:pt idx="7053" formatCode="General">
                  <c:v>910.31859048823105</c:v>
                </c:pt>
                <c:pt idx="7054" formatCode="General">
                  <c:v>910.32747166738397</c:v>
                </c:pt>
                <c:pt idx="7055" formatCode="General">
                  <c:v>910.33635284653803</c:v>
                </c:pt>
                <c:pt idx="7056" formatCode="General">
                  <c:v>910.34768627701396</c:v>
                </c:pt>
                <c:pt idx="7057" formatCode="General">
                  <c:v>910.3615685602</c:v>
                </c:pt>
                <c:pt idx="7058" formatCode="General">
                  <c:v>910.37545084338603</c:v>
                </c:pt>
                <c:pt idx="7059" formatCode="General">
                  <c:v>910.39399120445</c:v>
                </c:pt>
                <c:pt idx="7060" formatCode="General">
                  <c:v>910.41885866598398</c:v>
                </c:pt>
                <c:pt idx="7061" formatCode="General">
                  <c:v>910.45208617603998</c:v>
                </c:pt>
                <c:pt idx="7062" formatCode="General">
                  <c:v>910.49794966329796</c:v>
                </c:pt>
                <c:pt idx="7063" formatCode="General">
                  <c:v>910.56714153868097</c:v>
                </c:pt>
                <c:pt idx="7064" formatCode="General">
                  <c:v>910.68891073477005</c:v>
                </c:pt>
                <c:pt idx="7065" formatCode="General">
                  <c:v>910.959944572008</c:v>
                </c:pt>
                <c:pt idx="7066" formatCode="General">
                  <c:v>911</c:v>
                </c:pt>
                <c:pt idx="7067" formatCode="General">
                  <c:v>911.040055427992</c:v>
                </c:pt>
                <c:pt idx="7068" formatCode="General">
                  <c:v>911.40055427992297</c:v>
                </c:pt>
                <c:pt idx="7069" formatCode="General">
                  <c:v>912</c:v>
                </c:pt>
                <c:pt idx="7070" formatCode="General">
                  <c:v>912.59944572007703</c:v>
                </c:pt>
                <c:pt idx="7071" formatCode="General">
                  <c:v>913</c:v>
                </c:pt>
                <c:pt idx="7072" formatCode="General">
                  <c:v>913.40055427992297</c:v>
                </c:pt>
                <c:pt idx="7073" formatCode="General">
                  <c:v>914</c:v>
                </c:pt>
                <c:pt idx="7074" formatCode="General">
                  <c:v>914.59944572007703</c:v>
                </c:pt>
                <c:pt idx="7075" formatCode="General">
                  <c:v>915</c:v>
                </c:pt>
                <c:pt idx="7076" formatCode="General">
                  <c:v>915.40055427992297</c:v>
                </c:pt>
                <c:pt idx="7077" formatCode="General">
                  <c:v>916</c:v>
                </c:pt>
                <c:pt idx="7078" formatCode="General">
                  <c:v>916.59944572007703</c:v>
                </c:pt>
                <c:pt idx="7079" formatCode="General">
                  <c:v>917</c:v>
                </c:pt>
                <c:pt idx="7080" formatCode="General">
                  <c:v>917.40055427992297</c:v>
                </c:pt>
                <c:pt idx="7081" formatCode="General">
                  <c:v>918</c:v>
                </c:pt>
                <c:pt idx="7082" formatCode="General">
                  <c:v>918.59944572007703</c:v>
                </c:pt>
                <c:pt idx="7083" formatCode="General">
                  <c:v>919</c:v>
                </c:pt>
                <c:pt idx="7084" formatCode="General">
                  <c:v>919.40055427992297</c:v>
                </c:pt>
                <c:pt idx="7085" formatCode="General">
                  <c:v>920</c:v>
                </c:pt>
                <c:pt idx="7086" formatCode="General">
                  <c:v>920.59944572007703</c:v>
                </c:pt>
                <c:pt idx="7087" formatCode="General">
                  <c:v>921</c:v>
                </c:pt>
                <c:pt idx="7088" formatCode="General">
                  <c:v>921.40055427992297</c:v>
                </c:pt>
                <c:pt idx="7089" formatCode="General">
                  <c:v>922</c:v>
                </c:pt>
                <c:pt idx="7090" formatCode="General">
                  <c:v>922.59944572007703</c:v>
                </c:pt>
                <c:pt idx="7091" formatCode="General">
                  <c:v>923</c:v>
                </c:pt>
                <c:pt idx="7092" formatCode="General">
                  <c:v>923.40055427992297</c:v>
                </c:pt>
                <c:pt idx="7093" formatCode="General">
                  <c:v>924</c:v>
                </c:pt>
                <c:pt idx="7094" formatCode="General">
                  <c:v>924.59944572007703</c:v>
                </c:pt>
                <c:pt idx="7095" formatCode="General">
                  <c:v>925</c:v>
                </c:pt>
                <c:pt idx="7096" formatCode="General">
                  <c:v>925.40055427992297</c:v>
                </c:pt>
                <c:pt idx="7097" formatCode="General">
                  <c:v>926</c:v>
                </c:pt>
                <c:pt idx="7098" formatCode="General">
                  <c:v>926.59944572007703</c:v>
                </c:pt>
                <c:pt idx="7099" formatCode="General">
                  <c:v>927</c:v>
                </c:pt>
                <c:pt idx="7100" formatCode="General">
                  <c:v>927.40055427992297</c:v>
                </c:pt>
                <c:pt idx="7101" formatCode="General">
                  <c:v>928</c:v>
                </c:pt>
                <c:pt idx="7102" formatCode="General">
                  <c:v>928.59944572007703</c:v>
                </c:pt>
                <c:pt idx="7103" formatCode="General">
                  <c:v>929</c:v>
                </c:pt>
                <c:pt idx="7104" formatCode="General">
                  <c:v>929.40055427992297</c:v>
                </c:pt>
                <c:pt idx="7105" formatCode="General">
                  <c:v>930</c:v>
                </c:pt>
                <c:pt idx="7106" formatCode="General">
                  <c:v>930.59944572007703</c:v>
                </c:pt>
                <c:pt idx="7107" formatCode="General">
                  <c:v>931</c:v>
                </c:pt>
                <c:pt idx="7108" formatCode="General">
                  <c:v>931.40055427992297</c:v>
                </c:pt>
                <c:pt idx="7109" formatCode="General">
                  <c:v>932</c:v>
                </c:pt>
                <c:pt idx="7110" formatCode="General">
                  <c:v>932.59944572007703</c:v>
                </c:pt>
                <c:pt idx="7111" formatCode="General">
                  <c:v>933</c:v>
                </c:pt>
                <c:pt idx="7112" formatCode="General">
                  <c:v>933.40055427992297</c:v>
                </c:pt>
                <c:pt idx="7113" formatCode="General">
                  <c:v>934</c:v>
                </c:pt>
                <c:pt idx="7114" formatCode="General">
                  <c:v>934.59944572007703</c:v>
                </c:pt>
                <c:pt idx="7115" formatCode="General">
                  <c:v>935</c:v>
                </c:pt>
                <c:pt idx="7116" formatCode="General">
                  <c:v>935.40055427992297</c:v>
                </c:pt>
                <c:pt idx="7117" formatCode="General">
                  <c:v>936</c:v>
                </c:pt>
                <c:pt idx="7118" formatCode="General">
                  <c:v>936.59944572007703</c:v>
                </c:pt>
                <c:pt idx="7119" formatCode="General">
                  <c:v>937</c:v>
                </c:pt>
                <c:pt idx="7120" formatCode="General">
                  <c:v>937.40055427992297</c:v>
                </c:pt>
                <c:pt idx="7121" formatCode="General">
                  <c:v>938</c:v>
                </c:pt>
                <c:pt idx="7122" formatCode="General">
                  <c:v>938.59944572007703</c:v>
                </c:pt>
                <c:pt idx="7123" formatCode="General">
                  <c:v>939</c:v>
                </c:pt>
                <c:pt idx="7124" formatCode="General">
                  <c:v>939.40055427992297</c:v>
                </c:pt>
                <c:pt idx="7125" formatCode="General">
                  <c:v>940</c:v>
                </c:pt>
                <c:pt idx="7126" formatCode="General">
                  <c:v>940.59944572007703</c:v>
                </c:pt>
                <c:pt idx="7127" formatCode="General">
                  <c:v>941</c:v>
                </c:pt>
                <c:pt idx="7128" formatCode="General">
                  <c:v>941.40055427992297</c:v>
                </c:pt>
                <c:pt idx="7129" formatCode="General">
                  <c:v>942</c:v>
                </c:pt>
                <c:pt idx="7130" formatCode="General">
                  <c:v>942.59944572007703</c:v>
                </c:pt>
                <c:pt idx="7131" formatCode="General">
                  <c:v>943</c:v>
                </c:pt>
                <c:pt idx="7132" formatCode="General">
                  <c:v>943.40055427992297</c:v>
                </c:pt>
                <c:pt idx="7133" formatCode="General">
                  <c:v>944</c:v>
                </c:pt>
                <c:pt idx="7134" formatCode="General">
                  <c:v>944.59944572007703</c:v>
                </c:pt>
                <c:pt idx="7135" formatCode="General">
                  <c:v>945</c:v>
                </c:pt>
                <c:pt idx="7136" formatCode="General">
                  <c:v>945.40055427992297</c:v>
                </c:pt>
                <c:pt idx="7137" formatCode="General">
                  <c:v>946</c:v>
                </c:pt>
                <c:pt idx="7138" formatCode="General">
                  <c:v>946.59944572007703</c:v>
                </c:pt>
                <c:pt idx="7139" formatCode="General">
                  <c:v>947</c:v>
                </c:pt>
                <c:pt idx="7140" formatCode="General">
                  <c:v>947.40055427992297</c:v>
                </c:pt>
                <c:pt idx="7141" formatCode="General">
                  <c:v>948</c:v>
                </c:pt>
                <c:pt idx="7142" formatCode="General">
                  <c:v>948.59944572007703</c:v>
                </c:pt>
                <c:pt idx="7143" formatCode="General">
                  <c:v>949</c:v>
                </c:pt>
                <c:pt idx="7144" formatCode="General">
                  <c:v>949.40055427992297</c:v>
                </c:pt>
                <c:pt idx="7145" formatCode="General">
                  <c:v>950</c:v>
                </c:pt>
                <c:pt idx="7146" formatCode="General">
                  <c:v>950.59944572007703</c:v>
                </c:pt>
                <c:pt idx="7147" formatCode="General">
                  <c:v>951</c:v>
                </c:pt>
                <c:pt idx="7148" formatCode="General">
                  <c:v>951.40055427992297</c:v>
                </c:pt>
                <c:pt idx="7149" formatCode="General">
                  <c:v>952</c:v>
                </c:pt>
                <c:pt idx="7150" formatCode="General">
                  <c:v>952.59944572007703</c:v>
                </c:pt>
                <c:pt idx="7151" formatCode="General">
                  <c:v>953</c:v>
                </c:pt>
                <c:pt idx="7152" formatCode="General">
                  <c:v>953.40055427992297</c:v>
                </c:pt>
                <c:pt idx="7153" formatCode="General">
                  <c:v>954</c:v>
                </c:pt>
                <c:pt idx="7154" formatCode="General">
                  <c:v>954.59944572007703</c:v>
                </c:pt>
                <c:pt idx="7155" formatCode="General">
                  <c:v>955</c:v>
                </c:pt>
                <c:pt idx="7156" formatCode="General">
                  <c:v>955.40055427992297</c:v>
                </c:pt>
                <c:pt idx="7157" formatCode="General">
                  <c:v>956</c:v>
                </c:pt>
                <c:pt idx="7158" formatCode="General">
                  <c:v>956.59944572007703</c:v>
                </c:pt>
                <c:pt idx="7159" formatCode="General">
                  <c:v>957</c:v>
                </c:pt>
                <c:pt idx="7160" formatCode="General">
                  <c:v>957.40055427992297</c:v>
                </c:pt>
                <c:pt idx="7161" formatCode="General">
                  <c:v>958</c:v>
                </c:pt>
                <c:pt idx="7162" formatCode="General">
                  <c:v>958.59944572007703</c:v>
                </c:pt>
                <c:pt idx="7163" formatCode="General">
                  <c:v>959</c:v>
                </c:pt>
                <c:pt idx="7164" formatCode="General">
                  <c:v>959.40055427992297</c:v>
                </c:pt>
                <c:pt idx="7165" formatCode="General">
                  <c:v>960</c:v>
                </c:pt>
                <c:pt idx="7166" formatCode="General">
                  <c:v>960.59944572007703</c:v>
                </c:pt>
                <c:pt idx="7167" formatCode="General">
                  <c:v>961</c:v>
                </c:pt>
                <c:pt idx="7168" formatCode="General">
                  <c:v>961.40055427992297</c:v>
                </c:pt>
                <c:pt idx="7169" formatCode="General">
                  <c:v>962</c:v>
                </c:pt>
                <c:pt idx="7170" formatCode="General">
                  <c:v>962.59944572007703</c:v>
                </c:pt>
                <c:pt idx="7171" formatCode="General">
                  <c:v>963</c:v>
                </c:pt>
                <c:pt idx="7172" formatCode="General">
                  <c:v>963.40055427992297</c:v>
                </c:pt>
                <c:pt idx="7173" formatCode="General">
                  <c:v>964</c:v>
                </c:pt>
                <c:pt idx="7174" formatCode="General">
                  <c:v>964.59944572007703</c:v>
                </c:pt>
                <c:pt idx="7175" formatCode="General">
                  <c:v>965</c:v>
                </c:pt>
                <c:pt idx="7176" formatCode="General">
                  <c:v>965.40055427992297</c:v>
                </c:pt>
                <c:pt idx="7177" formatCode="General">
                  <c:v>966</c:v>
                </c:pt>
                <c:pt idx="7178" formatCode="General">
                  <c:v>966.59944572007703</c:v>
                </c:pt>
                <c:pt idx="7179" formatCode="General">
                  <c:v>967</c:v>
                </c:pt>
                <c:pt idx="7180" formatCode="General">
                  <c:v>967.40055427992297</c:v>
                </c:pt>
                <c:pt idx="7181" formatCode="General">
                  <c:v>968</c:v>
                </c:pt>
                <c:pt idx="7182" formatCode="General">
                  <c:v>968.000101576617</c:v>
                </c:pt>
                <c:pt idx="7183" formatCode="General">
                  <c:v>968.00020315323297</c:v>
                </c:pt>
                <c:pt idx="7184" formatCode="General">
                  <c:v>968.00030472984997</c:v>
                </c:pt>
                <c:pt idx="7185" formatCode="General">
                  <c:v>968.00042847473105</c:v>
                </c:pt>
                <c:pt idx="7186" formatCode="General">
                  <c:v>968.00066545731897</c:v>
                </c:pt>
                <c:pt idx="7187" formatCode="General">
                  <c:v>968.00110127499897</c:v>
                </c:pt>
                <c:pt idx="7188" formatCode="General">
                  <c:v>968.00162456847295</c:v>
                </c:pt>
                <c:pt idx="7189" formatCode="General">
                  <c:v>968.00214786194704</c:v>
                </c:pt>
                <c:pt idx="7190" formatCode="General">
                  <c:v>968.00267115542101</c:v>
                </c:pt>
                <c:pt idx="7191" formatCode="General">
                  <c:v>968.00319444889499</c:v>
                </c:pt>
                <c:pt idx="7192" formatCode="General">
                  <c:v>968.00380168897595</c:v>
                </c:pt>
                <c:pt idx="7193" formatCode="General">
                  <c:v>968.00440892905704</c:v>
                </c:pt>
                <c:pt idx="7194" formatCode="General">
                  <c:v>968.005016169138</c:v>
                </c:pt>
                <c:pt idx="7195" formatCode="General">
                  <c:v>968.00562340921897</c:v>
                </c:pt>
                <c:pt idx="7196" formatCode="General">
                  <c:v>968.00623064930005</c:v>
                </c:pt>
                <c:pt idx="7197" formatCode="General">
                  <c:v>968.00698684263</c:v>
                </c:pt>
                <c:pt idx="7198" formatCode="General">
                  <c:v>968.00774303595995</c:v>
                </c:pt>
                <c:pt idx="7199" formatCode="General">
                  <c:v>968.00871424836498</c:v>
                </c:pt>
                <c:pt idx="7200" formatCode="General">
                  <c:v>968.00997385427797</c:v>
                </c:pt>
                <c:pt idx="7201" formatCode="General">
                  <c:v>968.01163066552704</c:v>
                </c:pt>
                <c:pt idx="7202" formatCode="General">
                  <c:v>968.01399830626099</c:v>
                </c:pt>
                <c:pt idx="7203" formatCode="General">
                  <c:v>968.01776669950505</c:v>
                </c:pt>
                <c:pt idx="7204" formatCode="General">
                  <c:v>968.02185603934504</c:v>
                </c:pt>
                <c:pt idx="7205" formatCode="General">
                  <c:v>968.02594537918503</c:v>
                </c:pt>
                <c:pt idx="7206" formatCode="General">
                  <c:v>968.03003471902502</c:v>
                </c:pt>
                <c:pt idx="7207" formatCode="General">
                  <c:v>968.03412405886502</c:v>
                </c:pt>
                <c:pt idx="7208" formatCode="General">
                  <c:v>968.03821339870501</c:v>
                </c:pt>
                <c:pt idx="7209" formatCode="General">
                  <c:v>968.042302738545</c:v>
                </c:pt>
                <c:pt idx="7210" formatCode="General">
                  <c:v>968.04735886481001</c:v>
                </c:pt>
                <c:pt idx="7211" formatCode="General">
                  <c:v>968.05241499107501</c:v>
                </c:pt>
                <c:pt idx="7212" formatCode="General">
                  <c:v>968.05747111733899</c:v>
                </c:pt>
                <c:pt idx="7213" formatCode="General">
                  <c:v>968.06395634557703</c:v>
                </c:pt>
                <c:pt idx="7214" formatCode="General">
                  <c:v>968.07044157381495</c:v>
                </c:pt>
                <c:pt idx="7215" formatCode="General">
                  <c:v>968.07840093201798</c:v>
                </c:pt>
                <c:pt idx="7216" formatCode="General">
                  <c:v>968.08636029022102</c:v>
                </c:pt>
                <c:pt idx="7217" formatCode="General">
                  <c:v>968.09625180248099</c:v>
                </c:pt>
                <c:pt idx="7218" formatCode="General">
                  <c:v>968.10614331474005</c:v>
                </c:pt>
                <c:pt idx="7219" formatCode="General">
                  <c:v>968.11909845084006</c:v>
                </c:pt>
                <c:pt idx="7220" formatCode="General">
                  <c:v>968.13507516977597</c:v>
                </c:pt>
                <c:pt idx="7221" formatCode="General">
                  <c:v>968.15509453628204</c:v>
                </c:pt>
                <c:pt idx="7222" formatCode="General">
                  <c:v>968.18010283344302</c:v>
                </c:pt>
                <c:pt idx="7223" formatCode="General">
                  <c:v>968.21172055810598</c:v>
                </c:pt>
                <c:pt idx="7224" formatCode="General">
                  <c:v>968.25505005671505</c:v>
                </c:pt>
                <c:pt idx="7225" formatCode="General">
                  <c:v>968.32285321557401</c:v>
                </c:pt>
                <c:pt idx="7226" formatCode="General">
                  <c:v>968.44878159250402</c:v>
                </c:pt>
                <c:pt idx="7227" formatCode="General">
                  <c:v>968.738328441617</c:v>
                </c:pt>
                <c:pt idx="7228" formatCode="General">
                  <c:v>969</c:v>
                </c:pt>
                <c:pt idx="7229" formatCode="General">
                  <c:v>969.261671558383</c:v>
                </c:pt>
                <c:pt idx="7230" formatCode="General">
                  <c:v>970</c:v>
                </c:pt>
                <c:pt idx="7231" formatCode="General">
                  <c:v>970.738328441617</c:v>
                </c:pt>
                <c:pt idx="7232" formatCode="General">
                  <c:v>971</c:v>
                </c:pt>
                <c:pt idx="7233" formatCode="General">
                  <c:v>971.261671558383</c:v>
                </c:pt>
                <c:pt idx="7234" formatCode="General">
                  <c:v>972</c:v>
                </c:pt>
                <c:pt idx="7235" formatCode="General">
                  <c:v>972.738328441617</c:v>
                </c:pt>
                <c:pt idx="7236" formatCode="General">
                  <c:v>973</c:v>
                </c:pt>
                <c:pt idx="7237" formatCode="General">
                  <c:v>973.261671558383</c:v>
                </c:pt>
                <c:pt idx="7238" formatCode="General">
                  <c:v>974</c:v>
                </c:pt>
                <c:pt idx="7239" formatCode="General">
                  <c:v>974.738328441617</c:v>
                </c:pt>
                <c:pt idx="7240" formatCode="General">
                  <c:v>975</c:v>
                </c:pt>
                <c:pt idx="7241" formatCode="General">
                  <c:v>975.261671558383</c:v>
                </c:pt>
                <c:pt idx="7242" formatCode="General">
                  <c:v>976</c:v>
                </c:pt>
                <c:pt idx="7243" formatCode="General">
                  <c:v>976.738328441617</c:v>
                </c:pt>
                <c:pt idx="7244" formatCode="General">
                  <c:v>977</c:v>
                </c:pt>
                <c:pt idx="7245" formatCode="General">
                  <c:v>977.261671558383</c:v>
                </c:pt>
                <c:pt idx="7246" formatCode="General">
                  <c:v>978</c:v>
                </c:pt>
                <c:pt idx="7247" formatCode="General">
                  <c:v>978.738328441617</c:v>
                </c:pt>
                <c:pt idx="7248" formatCode="General">
                  <c:v>979</c:v>
                </c:pt>
                <c:pt idx="7249" formatCode="General">
                  <c:v>979.261671558383</c:v>
                </c:pt>
                <c:pt idx="7250" formatCode="General">
                  <c:v>980</c:v>
                </c:pt>
                <c:pt idx="7251" formatCode="General">
                  <c:v>980.738328441617</c:v>
                </c:pt>
                <c:pt idx="7252" formatCode="General">
                  <c:v>981</c:v>
                </c:pt>
                <c:pt idx="7253" formatCode="General">
                  <c:v>981.00041308722598</c:v>
                </c:pt>
                <c:pt idx="7254" formatCode="General">
                  <c:v>981.00082617445298</c:v>
                </c:pt>
                <c:pt idx="7255" formatCode="General">
                  <c:v>981.00132552000105</c:v>
                </c:pt>
                <c:pt idx="7256" formatCode="General">
                  <c:v>981.00182486555002</c:v>
                </c:pt>
                <c:pt idx="7257" formatCode="General">
                  <c:v>981.00263894875195</c:v>
                </c:pt>
                <c:pt idx="7258" formatCode="General">
                  <c:v>981.00407887579695</c:v>
                </c:pt>
                <c:pt idx="7259" formatCode="General">
                  <c:v>981.00551880284297</c:v>
                </c:pt>
                <c:pt idx="7260" formatCode="General">
                  <c:v>981.00695872988797</c:v>
                </c:pt>
                <c:pt idx="7261" formatCode="General">
                  <c:v>981.00844031515805</c:v>
                </c:pt>
                <c:pt idx="7262" formatCode="General">
                  <c:v>981.009921900427</c:v>
                </c:pt>
                <c:pt idx="7263" formatCode="General">
                  <c:v>981.01140348569697</c:v>
                </c:pt>
                <c:pt idx="7264" formatCode="General">
                  <c:v>981.01326995733098</c:v>
                </c:pt>
                <c:pt idx="7265" formatCode="General">
                  <c:v>981.01573307936405</c:v>
                </c:pt>
                <c:pt idx="7266" formatCode="General">
                  <c:v>981.019105604537</c:v>
                </c:pt>
                <c:pt idx="7267" formatCode="General">
                  <c:v>981.024602645909</c:v>
                </c:pt>
                <c:pt idx="7268" formatCode="General">
                  <c:v>981.02879324510002</c:v>
                </c:pt>
                <c:pt idx="7269" formatCode="General">
                  <c:v>981.03298384429195</c:v>
                </c:pt>
                <c:pt idx="7270" formatCode="General">
                  <c:v>981.03717444348297</c:v>
                </c:pt>
                <c:pt idx="7271" formatCode="General">
                  <c:v>981.04136504267501</c:v>
                </c:pt>
                <c:pt idx="7272" formatCode="General">
                  <c:v>981.04555564186603</c:v>
                </c:pt>
                <c:pt idx="7273" formatCode="General">
                  <c:v>981.04580424420999</c:v>
                </c:pt>
                <c:pt idx="7274" formatCode="General">
                  <c:v>981.04580424421795</c:v>
                </c:pt>
                <c:pt idx="7275" formatCode="General">
                  <c:v>981.045804244225</c:v>
                </c:pt>
                <c:pt idx="7276" formatCode="General">
                  <c:v>981.04631833860901</c:v>
                </c:pt>
                <c:pt idx="7277" formatCode="General">
                  <c:v>981.04683243299303</c:v>
                </c:pt>
                <c:pt idx="7278" formatCode="General">
                  <c:v>981.04734652737704</c:v>
                </c:pt>
                <c:pt idx="7279" formatCode="General">
                  <c:v>981.04786062176095</c:v>
                </c:pt>
                <c:pt idx="7280" formatCode="General">
                  <c:v>981.04886729502596</c:v>
                </c:pt>
                <c:pt idx="7281" formatCode="General">
                  <c:v>981.05040835742795</c:v>
                </c:pt>
                <c:pt idx="7282" formatCode="General">
                  <c:v>981.05225402739802</c:v>
                </c:pt>
                <c:pt idx="7283" formatCode="General">
                  <c:v>981.054099697369</c:v>
                </c:pt>
                <c:pt idx="7284" formatCode="General">
                  <c:v>981.05594536733997</c:v>
                </c:pt>
                <c:pt idx="7285" formatCode="General">
                  <c:v>981.05779103731004</c:v>
                </c:pt>
                <c:pt idx="7286" formatCode="General">
                  <c:v>981.05963670728102</c:v>
                </c:pt>
                <c:pt idx="7287" formatCode="General">
                  <c:v>981.06219213976203</c:v>
                </c:pt>
                <c:pt idx="7288" formatCode="General">
                  <c:v>981.06616522981506</c:v>
                </c:pt>
                <c:pt idx="7289" formatCode="General">
                  <c:v>981.07252117809799</c:v>
                </c:pt>
                <c:pt idx="7290" formatCode="General">
                  <c:v>981.082659111255</c:v>
                </c:pt>
                <c:pt idx="7291" formatCode="General">
                  <c:v>981.09961871007897</c:v>
                </c:pt>
                <c:pt idx="7292" formatCode="General">
                  <c:v>981.13209692910004</c:v>
                </c:pt>
                <c:pt idx="7293" formatCode="General">
                  <c:v>981.20630436234001</c:v>
                </c:pt>
                <c:pt idx="7294" formatCode="General">
                  <c:v>981.36680448045502</c:v>
                </c:pt>
                <c:pt idx="7295" formatCode="General">
                  <c:v>981.68780471668504</c:v>
                </c:pt>
                <c:pt idx="7296" formatCode="General">
                  <c:v>982</c:v>
                </c:pt>
                <c:pt idx="7297" formatCode="General">
                  <c:v>982.31219528331496</c:v>
                </c:pt>
                <c:pt idx="7298" formatCode="General">
                  <c:v>983</c:v>
                </c:pt>
                <c:pt idx="7299" formatCode="General">
                  <c:v>983.68780471668504</c:v>
                </c:pt>
                <c:pt idx="7300" formatCode="General">
                  <c:v>984</c:v>
                </c:pt>
                <c:pt idx="7301" formatCode="General">
                  <c:v>984.31219528331496</c:v>
                </c:pt>
                <c:pt idx="7302" formatCode="General">
                  <c:v>985</c:v>
                </c:pt>
                <c:pt idx="7303" formatCode="General">
                  <c:v>985.68780471668504</c:v>
                </c:pt>
                <c:pt idx="7304" formatCode="General">
                  <c:v>986</c:v>
                </c:pt>
                <c:pt idx="7305" formatCode="General">
                  <c:v>986.31219528331496</c:v>
                </c:pt>
                <c:pt idx="7306" formatCode="General">
                  <c:v>987</c:v>
                </c:pt>
                <c:pt idx="7307" formatCode="General">
                  <c:v>987.68780471668504</c:v>
                </c:pt>
                <c:pt idx="7308" formatCode="General">
                  <c:v>988</c:v>
                </c:pt>
                <c:pt idx="7309" formatCode="General">
                  <c:v>988.31219528331496</c:v>
                </c:pt>
                <c:pt idx="7310" formatCode="General">
                  <c:v>989</c:v>
                </c:pt>
                <c:pt idx="7311" formatCode="General">
                  <c:v>989.68780471668504</c:v>
                </c:pt>
                <c:pt idx="7312" formatCode="General">
                  <c:v>990</c:v>
                </c:pt>
                <c:pt idx="7313" formatCode="General">
                  <c:v>990.31219528331496</c:v>
                </c:pt>
                <c:pt idx="7314" formatCode="General">
                  <c:v>991</c:v>
                </c:pt>
                <c:pt idx="7315" formatCode="General">
                  <c:v>991.68780471668504</c:v>
                </c:pt>
                <c:pt idx="7316" formatCode="General">
                  <c:v>992</c:v>
                </c:pt>
                <c:pt idx="7317" formatCode="General">
                  <c:v>992.31219528331496</c:v>
                </c:pt>
                <c:pt idx="7318" formatCode="General">
                  <c:v>993</c:v>
                </c:pt>
                <c:pt idx="7319" formatCode="General">
                  <c:v>993.68780471668504</c:v>
                </c:pt>
                <c:pt idx="7320" formatCode="General">
                  <c:v>994</c:v>
                </c:pt>
                <c:pt idx="7321" formatCode="General">
                  <c:v>994.31219528331496</c:v>
                </c:pt>
                <c:pt idx="7322" formatCode="General">
                  <c:v>995</c:v>
                </c:pt>
                <c:pt idx="7323" formatCode="General">
                  <c:v>995.68780471668504</c:v>
                </c:pt>
                <c:pt idx="7324" formatCode="General">
                  <c:v>996</c:v>
                </c:pt>
                <c:pt idx="7325" formatCode="General">
                  <c:v>996.31219528331496</c:v>
                </c:pt>
                <c:pt idx="7326" formatCode="General">
                  <c:v>997</c:v>
                </c:pt>
                <c:pt idx="7327" formatCode="General">
                  <c:v>997.46340261872695</c:v>
                </c:pt>
                <c:pt idx="7328" formatCode="General">
                  <c:v>997.46340261873399</c:v>
                </c:pt>
                <c:pt idx="7329" formatCode="General">
                  <c:v>997.46427657816105</c:v>
                </c:pt>
                <c:pt idx="7330" formatCode="General">
                  <c:v>997.46515053758696</c:v>
                </c:pt>
                <c:pt idx="7331" formatCode="General">
                  <c:v>997.46602449701402</c:v>
                </c:pt>
                <c:pt idx="7332" formatCode="General">
                  <c:v>997.46689845644096</c:v>
                </c:pt>
                <c:pt idx="7333" formatCode="General">
                  <c:v>997.46848507956202</c:v>
                </c:pt>
                <c:pt idx="7334" formatCode="General">
                  <c:v>997.47147651708303</c:v>
                </c:pt>
                <c:pt idx="7335" formatCode="General">
                  <c:v>997.473897016416</c:v>
                </c:pt>
                <c:pt idx="7336" formatCode="General">
                  <c:v>997.47631751574897</c:v>
                </c:pt>
                <c:pt idx="7337" formatCode="General">
                  <c:v>997.47873801508194</c:v>
                </c:pt>
                <c:pt idx="7338" formatCode="General">
                  <c:v>997.48184747289497</c:v>
                </c:pt>
                <c:pt idx="7339" formatCode="General">
                  <c:v>997.48706716846198</c:v>
                </c:pt>
                <c:pt idx="7340" formatCode="General">
                  <c:v>997.49706699643605</c:v>
                </c:pt>
                <c:pt idx="7341" formatCode="General">
                  <c:v>997.504814270731</c:v>
                </c:pt>
                <c:pt idx="7342" formatCode="General">
                  <c:v>997.51256154502698</c:v>
                </c:pt>
                <c:pt idx="7343" formatCode="General">
                  <c:v>997.52030881932205</c:v>
                </c:pt>
                <c:pt idx="7344" formatCode="General">
                  <c:v>997.52805609361803</c:v>
                </c:pt>
                <c:pt idx="7345" formatCode="General">
                  <c:v>997.53760585671205</c:v>
                </c:pt>
                <c:pt idx="7346" formatCode="General">
                  <c:v>997.54715561980595</c:v>
                </c:pt>
                <c:pt idx="7347" formatCode="General">
                  <c:v>997.558959921427</c:v>
                </c:pt>
                <c:pt idx="7348" formatCode="General">
                  <c:v>997.57076422304704</c:v>
                </c:pt>
                <c:pt idx="7349" formatCode="General">
                  <c:v>997.58555780359904</c:v>
                </c:pt>
                <c:pt idx="7350" formatCode="General">
                  <c:v>997.60339590152603</c:v>
                </c:pt>
                <c:pt idx="7351" formatCode="General">
                  <c:v>997.62123399945301</c:v>
                </c:pt>
                <c:pt idx="7352" formatCode="General">
                  <c:v>997.64465029621294</c:v>
                </c:pt>
                <c:pt idx="7353" formatCode="General">
                  <c:v>997.67539988720898</c:v>
                </c:pt>
                <c:pt idx="7354" formatCode="General">
                  <c:v>997.71543527491303</c:v>
                </c:pt>
                <c:pt idx="7355" formatCode="General">
                  <c:v>997.768924606219</c:v>
                </c:pt>
                <c:pt idx="7356" formatCode="General">
                  <c:v>997.84605596696701</c:v>
                </c:pt>
                <c:pt idx="7357" formatCode="General">
                  <c:v>997.97270515287596</c:v>
                </c:pt>
                <c:pt idx="7358" formatCode="General">
                  <c:v>998</c:v>
                </c:pt>
                <c:pt idx="7359" formatCode="General">
                  <c:v>998.02729484712404</c:v>
                </c:pt>
                <c:pt idx="7360" formatCode="General">
                  <c:v>998.27294847124404</c:v>
                </c:pt>
                <c:pt idx="7361" formatCode="General">
                  <c:v>999</c:v>
                </c:pt>
                <c:pt idx="7362" formatCode="General">
                  <c:v>999.72705152875596</c:v>
                </c:pt>
                <c:pt idx="7363" formatCode="General">
                  <c:v>1000</c:v>
                </c:pt>
                <c:pt idx="7364" formatCode="General">
                  <c:v>1000.2729484712401</c:v>
                </c:pt>
                <c:pt idx="7365" formatCode="General">
                  <c:v>1001</c:v>
                </c:pt>
                <c:pt idx="7366" formatCode="General">
                  <c:v>1001.7270515287599</c:v>
                </c:pt>
                <c:pt idx="7367" formatCode="General">
                  <c:v>1002</c:v>
                </c:pt>
                <c:pt idx="7368" formatCode="General">
                  <c:v>1002.2729484712401</c:v>
                </c:pt>
                <c:pt idx="7369" formatCode="General">
                  <c:v>1003</c:v>
                </c:pt>
                <c:pt idx="7370" formatCode="General">
                  <c:v>1003.7270515287599</c:v>
                </c:pt>
                <c:pt idx="7371" formatCode="General">
                  <c:v>1004</c:v>
                </c:pt>
                <c:pt idx="7372" formatCode="General">
                  <c:v>1004.2729484712401</c:v>
                </c:pt>
                <c:pt idx="7373" formatCode="General">
                  <c:v>1005</c:v>
                </c:pt>
                <c:pt idx="7374" formatCode="General">
                  <c:v>1005.7270515287599</c:v>
                </c:pt>
                <c:pt idx="7375" formatCode="General">
                  <c:v>1006</c:v>
                </c:pt>
                <c:pt idx="7376" formatCode="General">
                  <c:v>1006.2729484712401</c:v>
                </c:pt>
                <c:pt idx="7377" formatCode="General">
                  <c:v>1007</c:v>
                </c:pt>
                <c:pt idx="7378" formatCode="General">
                  <c:v>1007.7270515287599</c:v>
                </c:pt>
                <c:pt idx="7379" formatCode="General">
                  <c:v>1008</c:v>
                </c:pt>
                <c:pt idx="7380" formatCode="General">
                  <c:v>1008.2729484712401</c:v>
                </c:pt>
                <c:pt idx="7381" formatCode="General">
                  <c:v>1009</c:v>
                </c:pt>
                <c:pt idx="7382" formatCode="General">
                  <c:v>1009.7270515287599</c:v>
                </c:pt>
                <c:pt idx="7383" formatCode="General">
                  <c:v>1010</c:v>
                </c:pt>
                <c:pt idx="7384" formatCode="General">
                  <c:v>1010.2729484712401</c:v>
                </c:pt>
                <c:pt idx="7385" formatCode="General">
                  <c:v>1011</c:v>
                </c:pt>
                <c:pt idx="7386" formatCode="General">
                  <c:v>1011.7270515287599</c:v>
                </c:pt>
                <c:pt idx="7387" formatCode="General">
                  <c:v>1012</c:v>
                </c:pt>
                <c:pt idx="7388" formatCode="General">
                  <c:v>1012.2729484712401</c:v>
                </c:pt>
                <c:pt idx="7389" formatCode="General">
                  <c:v>1013</c:v>
                </c:pt>
                <c:pt idx="7390" formatCode="General">
                  <c:v>1013.7270515287599</c:v>
                </c:pt>
                <c:pt idx="7391" formatCode="General">
                  <c:v>1014</c:v>
                </c:pt>
                <c:pt idx="7392" formatCode="General">
                  <c:v>1014.2729484712401</c:v>
                </c:pt>
                <c:pt idx="7393" formatCode="General">
                  <c:v>1015</c:v>
                </c:pt>
                <c:pt idx="7394" formatCode="General">
                  <c:v>1015.7270515287599</c:v>
                </c:pt>
                <c:pt idx="7395" formatCode="General">
                  <c:v>1016</c:v>
                </c:pt>
                <c:pt idx="7396" formatCode="General">
                  <c:v>1016.2729484712401</c:v>
                </c:pt>
                <c:pt idx="7397" formatCode="General">
                  <c:v>1017</c:v>
                </c:pt>
                <c:pt idx="7398" formatCode="General">
                  <c:v>1017.7270515287599</c:v>
                </c:pt>
                <c:pt idx="7399" formatCode="General">
                  <c:v>1018</c:v>
                </c:pt>
                <c:pt idx="7400" formatCode="General">
                  <c:v>1018.2729484712401</c:v>
                </c:pt>
                <c:pt idx="7401" formatCode="General">
                  <c:v>1019</c:v>
                </c:pt>
                <c:pt idx="7402" formatCode="General">
                  <c:v>1019.7270515287599</c:v>
                </c:pt>
                <c:pt idx="7403" formatCode="General">
                  <c:v>1020</c:v>
                </c:pt>
                <c:pt idx="7404" formatCode="General">
                  <c:v>1020.2729484712401</c:v>
                </c:pt>
                <c:pt idx="7405" formatCode="General">
                  <c:v>1021</c:v>
                </c:pt>
                <c:pt idx="7406" formatCode="General">
                  <c:v>1021.7270515287599</c:v>
                </c:pt>
                <c:pt idx="7407" formatCode="General">
                  <c:v>1022</c:v>
                </c:pt>
                <c:pt idx="7408" formatCode="General">
                  <c:v>1022.2729484712401</c:v>
                </c:pt>
                <c:pt idx="7409" formatCode="General">
                  <c:v>1023</c:v>
                </c:pt>
                <c:pt idx="7410" formatCode="General">
                  <c:v>1023.7270515287599</c:v>
                </c:pt>
                <c:pt idx="7411" formatCode="General">
                  <c:v>1024</c:v>
                </c:pt>
                <c:pt idx="7412" formatCode="General">
                  <c:v>1024.2729484712399</c:v>
                </c:pt>
                <c:pt idx="7413" formatCode="General">
                  <c:v>1025</c:v>
                </c:pt>
                <c:pt idx="7414" formatCode="General">
                  <c:v>1025.7270515287601</c:v>
                </c:pt>
                <c:pt idx="7415" formatCode="General">
                  <c:v>1026</c:v>
                </c:pt>
                <c:pt idx="7416" formatCode="General">
                  <c:v>1026.2729484712399</c:v>
                </c:pt>
                <c:pt idx="7417" formatCode="General">
                  <c:v>1027</c:v>
                </c:pt>
                <c:pt idx="7418" formatCode="General">
                  <c:v>1027.7270515287601</c:v>
                </c:pt>
                <c:pt idx="7419" formatCode="General">
                  <c:v>1028</c:v>
                </c:pt>
                <c:pt idx="7420" formatCode="General">
                  <c:v>1028.2729484712399</c:v>
                </c:pt>
                <c:pt idx="7421" formatCode="General">
                  <c:v>1029</c:v>
                </c:pt>
                <c:pt idx="7422" formatCode="General">
                  <c:v>1029.7270515287601</c:v>
                </c:pt>
                <c:pt idx="7423" formatCode="General">
                  <c:v>1030</c:v>
                </c:pt>
                <c:pt idx="7424" formatCode="General">
                  <c:v>1030.2729484712399</c:v>
                </c:pt>
                <c:pt idx="7425" formatCode="General">
                  <c:v>1031</c:v>
                </c:pt>
                <c:pt idx="7426" formatCode="General">
                  <c:v>1031.0003574413599</c:v>
                </c:pt>
                <c:pt idx="7427" formatCode="General">
                  <c:v>1031.0007148827201</c:v>
                </c:pt>
                <c:pt idx="7428" formatCode="General">
                  <c:v>1031.00107232409</c:v>
                </c:pt>
                <c:pt idx="7429" formatCode="General">
                  <c:v>1031.0011344695699</c:v>
                </c:pt>
                <c:pt idx="7430" formatCode="General">
                  <c:v>1031.0011344695799</c:v>
                </c:pt>
                <c:pt idx="7431" formatCode="General">
                  <c:v>1031.0014919109401</c:v>
                </c:pt>
                <c:pt idx="7432" formatCode="General">
                  <c:v>1031.0018493523</c:v>
                </c:pt>
                <c:pt idx="7433" formatCode="General">
                  <c:v>1031.00246898363</c:v>
                </c:pt>
                <c:pt idx="7434" formatCode="General">
                  <c:v>1031.0032292657299</c:v>
                </c:pt>
                <c:pt idx="7435" formatCode="General">
                  <c:v>1031.00425863697</c:v>
                </c:pt>
                <c:pt idx="7436" formatCode="General">
                  <c:v>1031.0056157633401</c:v>
                </c:pt>
                <c:pt idx="7437" formatCode="General">
                  <c:v>1031.00731125936</c:v>
                </c:pt>
                <c:pt idx="7438" formatCode="General">
                  <c:v>1031.0094365745899</c:v>
                </c:pt>
                <c:pt idx="7439" formatCode="General">
                  <c:v>1031.0115618898101</c:v>
                </c:pt>
                <c:pt idx="7440" formatCode="General">
                  <c:v>1031.01368720504</c:v>
                </c:pt>
                <c:pt idx="7441" formatCode="General">
                  <c:v>1031.0158125202599</c:v>
                </c:pt>
                <c:pt idx="7442" formatCode="General">
                  <c:v>1031.0185608863001</c:v>
                </c:pt>
                <c:pt idx="7443" formatCode="General">
                  <c:v>1031.0226002163799</c:v>
                </c:pt>
                <c:pt idx="7444" formatCode="General">
                  <c:v>1031.0291713347301</c:v>
                </c:pt>
                <c:pt idx="7445" formatCode="General">
                  <c:v>1031.0407360547899</c:v>
                </c:pt>
                <c:pt idx="7446" formatCode="General">
                  <c:v>1031.0621314161399</c:v>
                </c:pt>
                <c:pt idx="7447" formatCode="General">
                  <c:v>1031.1029770903101</c:v>
                </c:pt>
                <c:pt idx="7448" formatCode="General">
                  <c:v>1031.18473001241</c:v>
                </c:pt>
                <c:pt idx="7449" formatCode="General">
                  <c:v>1031.35434571459</c:v>
                </c:pt>
                <c:pt idx="7450" formatCode="General">
                  <c:v>1031.7000928254199</c:v>
                </c:pt>
                <c:pt idx="7451" formatCode="General">
                  <c:v>1032</c:v>
                </c:pt>
                <c:pt idx="7452" formatCode="General">
                  <c:v>1032.2999071745801</c:v>
                </c:pt>
                <c:pt idx="7453" formatCode="General">
                  <c:v>1033</c:v>
                </c:pt>
                <c:pt idx="7454" formatCode="General">
                  <c:v>1033.7000928254199</c:v>
                </c:pt>
                <c:pt idx="7455" formatCode="General">
                  <c:v>1034</c:v>
                </c:pt>
                <c:pt idx="7456" formatCode="General">
                  <c:v>1034.2999071745801</c:v>
                </c:pt>
                <c:pt idx="7457" formatCode="General">
                  <c:v>1035</c:v>
                </c:pt>
                <c:pt idx="7458" formatCode="General">
                  <c:v>1035.34619689329</c:v>
                </c:pt>
                <c:pt idx="7459" formatCode="General">
                  <c:v>1035.3461968933</c:v>
                </c:pt>
                <c:pt idx="7460" formatCode="General">
                  <c:v>1035.3465624609901</c:v>
                </c:pt>
                <c:pt idx="7461" formatCode="General">
                  <c:v>1035.3469280286699</c:v>
                </c:pt>
                <c:pt idx="7462" formatCode="General">
                  <c:v>1035.34729359635</c:v>
                </c:pt>
                <c:pt idx="7463" formatCode="General">
                  <c:v>1035.3476591640299</c:v>
                </c:pt>
                <c:pt idx="7464" formatCode="General">
                  <c:v>1035.3483727851201</c:v>
                </c:pt>
                <c:pt idx="7465" formatCode="General">
                  <c:v>1035.3493402422901</c:v>
                </c:pt>
                <c:pt idx="7466" formatCode="General">
                  <c:v>1035.3506905184499</c:v>
                </c:pt>
                <c:pt idx="7467" formatCode="General">
                  <c:v>1035.3520407946</c:v>
                </c:pt>
                <c:pt idx="7468" formatCode="General">
                  <c:v>1035.3533910707599</c:v>
                </c:pt>
                <c:pt idx="7469" formatCode="General">
                  <c:v>1035.35474134691</c:v>
                </c:pt>
                <c:pt idx="7470" formatCode="General">
                  <c:v>1035.3560916230699</c:v>
                </c:pt>
                <c:pt idx="7471" formatCode="General">
                  <c:v>1035.35744189923</c:v>
                </c:pt>
                <c:pt idx="7472" formatCode="General">
                  <c:v>1035.3589584464801</c:v>
                </c:pt>
                <c:pt idx="7473" formatCode="General">
                  <c:v>1035.36085545641</c:v>
                </c:pt>
                <c:pt idx="7474" formatCode="General">
                  <c:v>1035.3633590008301</c:v>
                </c:pt>
                <c:pt idx="7475" formatCode="General">
                  <c:v>1035.36691423248</c:v>
                </c:pt>
                <c:pt idx="7476" formatCode="General">
                  <c:v>1035.3737194917801</c:v>
                </c:pt>
                <c:pt idx="7477" formatCode="General">
                  <c:v>1035.37907182554</c:v>
                </c:pt>
                <c:pt idx="7478" formatCode="General">
                  <c:v>1035.3844241593099</c:v>
                </c:pt>
                <c:pt idx="7479" formatCode="General">
                  <c:v>1035.38977649307</c:v>
                </c:pt>
                <c:pt idx="7480" formatCode="General">
                  <c:v>1035.39544785722</c:v>
                </c:pt>
                <c:pt idx="7481" formatCode="General">
                  <c:v>1035.40111922137</c:v>
                </c:pt>
                <c:pt idx="7482" formatCode="General">
                  <c:v>1035.4078915815301</c:v>
                </c:pt>
                <c:pt idx="7483" formatCode="General">
                  <c:v>1035.4146639416899</c:v>
                </c:pt>
                <c:pt idx="7484" formatCode="General">
                  <c:v>1035.42143630185</c:v>
                </c:pt>
                <c:pt idx="7485" formatCode="General">
                  <c:v>1035.4300512488901</c:v>
                </c:pt>
                <c:pt idx="7486" formatCode="General">
                  <c:v>1035.43866619592</c:v>
                </c:pt>
                <c:pt idx="7487" formatCode="General">
                  <c:v>1035.4491742248899</c:v>
                </c:pt>
                <c:pt idx="7488" formatCode="General">
                  <c:v>1035.4596822538499</c:v>
                </c:pt>
                <c:pt idx="7489" formatCode="General">
                  <c:v>1035.4726192370799</c:v>
                </c:pt>
                <c:pt idx="7490" formatCode="General">
                  <c:v>1035.4879585951701</c:v>
                </c:pt>
                <c:pt idx="7491" formatCode="General">
                  <c:v>1035.50329795326</c:v>
                </c:pt>
                <c:pt idx="7492" formatCode="General">
                  <c:v>1035.5228050926301</c:v>
                </c:pt>
                <c:pt idx="7493" formatCode="General">
                  <c:v>1035.54747482892</c:v>
                </c:pt>
                <c:pt idx="7494" formatCode="General">
                  <c:v>1035.57825182794</c:v>
                </c:pt>
                <c:pt idx="7495" formatCode="General">
                  <c:v>1035.61729775862</c:v>
                </c:pt>
                <c:pt idx="7496" formatCode="General">
                  <c:v>1035.6697021540499</c:v>
                </c:pt>
                <c:pt idx="7497" formatCode="General">
                  <c:v>1035.74674334886</c:v>
                </c:pt>
                <c:pt idx="7498" formatCode="General">
                  <c:v>1035.8754509033099</c:v>
                </c:pt>
                <c:pt idx="7499" formatCode="General">
                  <c:v>1036</c:v>
                </c:pt>
                <c:pt idx="7500" formatCode="General">
                  <c:v>1036.1245490966901</c:v>
                </c:pt>
                <c:pt idx="7501" formatCode="General">
                  <c:v>1036.90290130007</c:v>
                </c:pt>
                <c:pt idx="7502" formatCode="General">
                  <c:v>1037</c:v>
                </c:pt>
                <c:pt idx="7503" formatCode="General">
                  <c:v>1037.09709869993</c:v>
                </c:pt>
                <c:pt idx="7504" formatCode="General">
                  <c:v>1038</c:v>
                </c:pt>
                <c:pt idx="7505" formatCode="General">
                  <c:v>1038.90290130007</c:v>
                </c:pt>
                <c:pt idx="7506" formatCode="General">
                  <c:v>1039</c:v>
                </c:pt>
                <c:pt idx="7507" formatCode="General">
                  <c:v>1039.09709869993</c:v>
                </c:pt>
                <c:pt idx="7508" formatCode="General">
                  <c:v>1040</c:v>
                </c:pt>
                <c:pt idx="7509" formatCode="General">
                  <c:v>1040.90290130007</c:v>
                </c:pt>
                <c:pt idx="7510" formatCode="General">
                  <c:v>1041</c:v>
                </c:pt>
                <c:pt idx="7511" formatCode="General">
                  <c:v>1041.09709869993</c:v>
                </c:pt>
                <c:pt idx="7512" formatCode="General">
                  <c:v>1042</c:v>
                </c:pt>
                <c:pt idx="7513" formatCode="General">
                  <c:v>1042.90290130007</c:v>
                </c:pt>
                <c:pt idx="7514" formatCode="General">
                  <c:v>1043</c:v>
                </c:pt>
                <c:pt idx="7515" formatCode="General">
                  <c:v>1043.09709869993</c:v>
                </c:pt>
                <c:pt idx="7516" formatCode="General">
                  <c:v>1044</c:v>
                </c:pt>
                <c:pt idx="7517" formatCode="General">
                  <c:v>1044.90290130007</c:v>
                </c:pt>
                <c:pt idx="7518" formatCode="General">
                  <c:v>1045</c:v>
                </c:pt>
                <c:pt idx="7519" formatCode="General">
                  <c:v>1045.09709869993</c:v>
                </c:pt>
                <c:pt idx="7520" formatCode="General">
                  <c:v>1046</c:v>
                </c:pt>
                <c:pt idx="7521" formatCode="General">
                  <c:v>1046.90290130007</c:v>
                </c:pt>
                <c:pt idx="7522" formatCode="General">
                  <c:v>1047</c:v>
                </c:pt>
                <c:pt idx="7523" formatCode="General">
                  <c:v>1047.09709869993</c:v>
                </c:pt>
                <c:pt idx="7524" formatCode="General">
                  <c:v>1048</c:v>
                </c:pt>
                <c:pt idx="7525" formatCode="General">
                  <c:v>1048.90290130007</c:v>
                </c:pt>
                <c:pt idx="7526" formatCode="General">
                  <c:v>1049</c:v>
                </c:pt>
                <c:pt idx="7527" formatCode="General">
                  <c:v>1049.09709869993</c:v>
                </c:pt>
                <c:pt idx="7528" formatCode="General">
                  <c:v>1050</c:v>
                </c:pt>
                <c:pt idx="7529" formatCode="General">
                  <c:v>1050.90290130007</c:v>
                </c:pt>
                <c:pt idx="7530" formatCode="General">
                  <c:v>1051</c:v>
                </c:pt>
                <c:pt idx="7531" formatCode="General">
                  <c:v>1051.09709869993</c:v>
                </c:pt>
                <c:pt idx="7532" formatCode="General">
                  <c:v>1052</c:v>
                </c:pt>
                <c:pt idx="7533" formatCode="General">
                  <c:v>1052.90290130007</c:v>
                </c:pt>
                <c:pt idx="7534" formatCode="General">
                  <c:v>1053</c:v>
                </c:pt>
                <c:pt idx="7535" formatCode="General">
                  <c:v>1053.09709869993</c:v>
                </c:pt>
                <c:pt idx="7536" formatCode="General">
                  <c:v>1054</c:v>
                </c:pt>
                <c:pt idx="7537" formatCode="General">
                  <c:v>1054.90290130007</c:v>
                </c:pt>
                <c:pt idx="7538" formatCode="General">
                  <c:v>1055</c:v>
                </c:pt>
                <c:pt idx="7539" formatCode="General">
                  <c:v>1055.09709869993</c:v>
                </c:pt>
                <c:pt idx="7540" formatCode="General">
                  <c:v>1056</c:v>
                </c:pt>
                <c:pt idx="7541" formatCode="General">
                  <c:v>1056.90290130007</c:v>
                </c:pt>
                <c:pt idx="7542" formatCode="General">
                  <c:v>1057</c:v>
                </c:pt>
                <c:pt idx="7543" formatCode="General">
                  <c:v>1057.09709869993</c:v>
                </c:pt>
                <c:pt idx="7544" formatCode="General">
                  <c:v>1058</c:v>
                </c:pt>
                <c:pt idx="7545" formatCode="General">
                  <c:v>1058.90290130007</c:v>
                </c:pt>
                <c:pt idx="7546" formatCode="General">
                  <c:v>1059</c:v>
                </c:pt>
                <c:pt idx="7547" formatCode="General">
                  <c:v>1059.09709869993</c:v>
                </c:pt>
                <c:pt idx="7548" formatCode="General">
                  <c:v>1060</c:v>
                </c:pt>
                <c:pt idx="7549" formatCode="General">
                  <c:v>1060.90290130007</c:v>
                </c:pt>
                <c:pt idx="7550" formatCode="General">
                  <c:v>1061</c:v>
                </c:pt>
                <c:pt idx="7551" formatCode="General">
                  <c:v>1061.09709869993</c:v>
                </c:pt>
                <c:pt idx="7552" formatCode="General">
                  <c:v>1062</c:v>
                </c:pt>
                <c:pt idx="7553" formatCode="General">
                  <c:v>1062.90290130007</c:v>
                </c:pt>
                <c:pt idx="7554" formatCode="General">
                  <c:v>1063</c:v>
                </c:pt>
                <c:pt idx="7555" formatCode="General">
                  <c:v>1063.09709869993</c:v>
                </c:pt>
                <c:pt idx="7556" formatCode="General">
                  <c:v>1064</c:v>
                </c:pt>
                <c:pt idx="7557" formatCode="General">
                  <c:v>1064.90290130007</c:v>
                </c:pt>
                <c:pt idx="7558" formatCode="General">
                  <c:v>1065</c:v>
                </c:pt>
                <c:pt idx="7559" formatCode="General">
                  <c:v>1065.09709869993</c:v>
                </c:pt>
                <c:pt idx="7560" formatCode="General">
                  <c:v>1066</c:v>
                </c:pt>
                <c:pt idx="7561" formatCode="General">
                  <c:v>1066.00083441995</c:v>
                </c:pt>
                <c:pt idx="7562" formatCode="General">
                  <c:v>1066.00166883989</c:v>
                </c:pt>
                <c:pt idx="7563" formatCode="General">
                  <c:v>1066.0025032598401</c:v>
                </c:pt>
                <c:pt idx="7564" formatCode="General">
                  <c:v>1066.0033376797801</c:v>
                </c:pt>
                <c:pt idx="7565" formatCode="General">
                  <c:v>1066.00495401529</c:v>
                </c:pt>
                <c:pt idx="7566" formatCode="General">
                  <c:v>1066.00751179084</c:v>
                </c:pt>
                <c:pt idx="7567" formatCode="General">
                  <c:v>1066.01004558255</c:v>
                </c:pt>
                <c:pt idx="7568" formatCode="General">
                  <c:v>1066.01257937427</c:v>
                </c:pt>
                <c:pt idx="7569" formatCode="General">
                  <c:v>1066.01511316599</c:v>
                </c:pt>
                <c:pt idx="7570" formatCode="General">
                  <c:v>1066.01764695771</c:v>
                </c:pt>
                <c:pt idx="7571" formatCode="General">
                  <c:v>1066.0204339003001</c:v>
                </c:pt>
                <c:pt idx="7572" formatCode="General">
                  <c:v>1066.0240743532499</c:v>
                </c:pt>
                <c:pt idx="7573" formatCode="General">
                  <c:v>1066.0296915029101</c:v>
                </c:pt>
                <c:pt idx="7574" formatCode="General">
                  <c:v>1066.0374498240701</c:v>
                </c:pt>
                <c:pt idx="7575" formatCode="General">
                  <c:v>1066.0436642086099</c:v>
                </c:pt>
                <c:pt idx="7576" formatCode="General">
                  <c:v>1066.04987859315</c:v>
                </c:pt>
                <c:pt idx="7577" formatCode="General">
                  <c:v>1066.0560929777</c:v>
                </c:pt>
                <c:pt idx="7578" formatCode="General">
                  <c:v>1066.0623073622401</c:v>
                </c:pt>
                <c:pt idx="7579" formatCode="General">
                  <c:v>1066.0685217467801</c:v>
                </c:pt>
                <c:pt idx="7580" formatCode="General">
                  <c:v>1066.0747361313299</c:v>
                </c:pt>
                <c:pt idx="7581" formatCode="General">
                  <c:v>1066.08095051587</c:v>
                </c:pt>
                <c:pt idx="7582" formatCode="General">
                  <c:v>1066.08869319113</c:v>
                </c:pt>
                <c:pt idx="7583" formatCode="General">
                  <c:v>1066.09643586639</c:v>
                </c:pt>
                <c:pt idx="7584" formatCode="General">
                  <c:v>1066.1051808422001</c:v>
                </c:pt>
                <c:pt idx="7585" formatCode="General">
                  <c:v>1066.1088881410201</c:v>
                </c:pt>
                <c:pt idx="7586" formatCode="General">
                  <c:v>1066.1088881410401</c:v>
                </c:pt>
                <c:pt idx="7587" formatCode="General">
                  <c:v>1066.11013341335</c:v>
                </c:pt>
                <c:pt idx="7588" formatCode="General">
                  <c:v>1066.1113786856599</c:v>
                </c:pt>
                <c:pt idx="7589" formatCode="General">
                  <c:v>1066.1130134068401</c:v>
                </c:pt>
                <c:pt idx="7590" formatCode="General">
                  <c:v>1066.11464812802</c:v>
                </c:pt>
                <c:pt idx="7591" formatCode="General">
                  <c:v>1066.11742112517</c:v>
                </c:pt>
                <c:pt idx="7592" formatCode="General">
                  <c:v>1066.12365262751</c:v>
                </c:pt>
                <c:pt idx="7593" formatCode="General">
                  <c:v>1066.1298841298401</c:v>
                </c:pt>
                <c:pt idx="7594" formatCode="General">
                  <c:v>1066.13611563218</c:v>
                </c:pt>
                <c:pt idx="7595" formatCode="General">
                  <c:v>1066.1423471345199</c:v>
                </c:pt>
                <c:pt idx="7596" formatCode="General">
                  <c:v>1066.1517275004901</c:v>
                </c:pt>
                <c:pt idx="7597" formatCode="General">
                  <c:v>1066.1751071379799</c:v>
                </c:pt>
                <c:pt idx="7598" formatCode="General">
                  <c:v>1066.20451815469</c:v>
                </c:pt>
                <c:pt idx="7599" formatCode="General">
                  <c:v>1066.2483775748999</c:v>
                </c:pt>
                <c:pt idx="7600" formatCode="General">
                  <c:v>1066.3662432139299</c:v>
                </c:pt>
                <c:pt idx="7601" formatCode="General">
                  <c:v>1066.62359828683</c:v>
                </c:pt>
                <c:pt idx="7602" formatCode="General">
                  <c:v>1067</c:v>
                </c:pt>
                <c:pt idx="7603" formatCode="General">
                  <c:v>1067.37640171317</c:v>
                </c:pt>
                <c:pt idx="7604" formatCode="General">
                  <c:v>1068</c:v>
                </c:pt>
                <c:pt idx="7605" formatCode="General">
                  <c:v>1068.62359828683</c:v>
                </c:pt>
                <c:pt idx="7606" formatCode="General">
                  <c:v>1069</c:v>
                </c:pt>
                <c:pt idx="7607" formatCode="General">
                  <c:v>1069.37640171317</c:v>
                </c:pt>
                <c:pt idx="7608" formatCode="General">
                  <c:v>1070</c:v>
                </c:pt>
                <c:pt idx="7609" formatCode="General">
                  <c:v>1070.62359828683</c:v>
                </c:pt>
                <c:pt idx="7610" formatCode="General">
                  <c:v>1071</c:v>
                </c:pt>
                <c:pt idx="7611" formatCode="General">
                  <c:v>1071.37640171317</c:v>
                </c:pt>
                <c:pt idx="7612" formatCode="General">
                  <c:v>1072</c:v>
                </c:pt>
                <c:pt idx="7613" formatCode="General">
                  <c:v>1072.62359828683</c:v>
                </c:pt>
                <c:pt idx="7614" formatCode="General">
                  <c:v>1073</c:v>
                </c:pt>
                <c:pt idx="7615" formatCode="General">
                  <c:v>1073.37640171317</c:v>
                </c:pt>
                <c:pt idx="7616" formatCode="General">
                  <c:v>1074</c:v>
                </c:pt>
                <c:pt idx="7617" formatCode="General">
                  <c:v>1074.62359828683</c:v>
                </c:pt>
                <c:pt idx="7618" formatCode="General">
                  <c:v>1075</c:v>
                </c:pt>
                <c:pt idx="7619" formatCode="General">
                  <c:v>1075.37640171317</c:v>
                </c:pt>
                <c:pt idx="7620" formatCode="General">
                  <c:v>1076</c:v>
                </c:pt>
                <c:pt idx="7621" formatCode="General">
                  <c:v>1076.62359828683</c:v>
                </c:pt>
                <c:pt idx="7622" formatCode="General">
                  <c:v>1077</c:v>
                </c:pt>
                <c:pt idx="7623" formatCode="General">
                  <c:v>1077.37640171317</c:v>
                </c:pt>
                <c:pt idx="7624" formatCode="General">
                  <c:v>1078</c:v>
                </c:pt>
                <c:pt idx="7625" formatCode="General">
                  <c:v>1078.62359828683</c:v>
                </c:pt>
                <c:pt idx="7626" formatCode="General">
                  <c:v>1079</c:v>
                </c:pt>
                <c:pt idx="7627" formatCode="General">
                  <c:v>1079.37640171317</c:v>
                </c:pt>
                <c:pt idx="7628" formatCode="General">
                  <c:v>1080</c:v>
                </c:pt>
                <c:pt idx="7629" formatCode="General">
                  <c:v>1080.62359828683</c:v>
                </c:pt>
                <c:pt idx="7630" formatCode="General">
                  <c:v>1081</c:v>
                </c:pt>
                <c:pt idx="7631" formatCode="General">
                  <c:v>1081.37640171317</c:v>
                </c:pt>
                <c:pt idx="7632" formatCode="General">
                  <c:v>1082</c:v>
                </c:pt>
                <c:pt idx="7633" formatCode="General">
                  <c:v>1082.62359828683</c:v>
                </c:pt>
                <c:pt idx="7634" formatCode="General">
                  <c:v>1083</c:v>
                </c:pt>
                <c:pt idx="7635" formatCode="General">
                  <c:v>1083.37640171317</c:v>
                </c:pt>
                <c:pt idx="7636" formatCode="General">
                  <c:v>1084</c:v>
                </c:pt>
                <c:pt idx="7637" formatCode="General">
                  <c:v>1084.62359828683</c:v>
                </c:pt>
                <c:pt idx="7638" formatCode="General">
                  <c:v>1085</c:v>
                </c:pt>
                <c:pt idx="7639" formatCode="General">
                  <c:v>1085.37640171317</c:v>
                </c:pt>
                <c:pt idx="7640" formatCode="General">
                  <c:v>1086</c:v>
                </c:pt>
                <c:pt idx="7641" formatCode="General">
                  <c:v>1086.62359828683</c:v>
                </c:pt>
                <c:pt idx="7642" formatCode="General">
                  <c:v>1087</c:v>
                </c:pt>
                <c:pt idx="7643" formatCode="General">
                  <c:v>1087.37640171317</c:v>
                </c:pt>
                <c:pt idx="7644" formatCode="General">
                  <c:v>1088</c:v>
                </c:pt>
                <c:pt idx="7645" formatCode="General">
                  <c:v>1088.62359828683</c:v>
                </c:pt>
                <c:pt idx="7646" formatCode="General">
                  <c:v>1089</c:v>
                </c:pt>
                <c:pt idx="7647" formatCode="General">
                  <c:v>1089.37640171317</c:v>
                </c:pt>
                <c:pt idx="7648" formatCode="General">
                  <c:v>1090</c:v>
                </c:pt>
                <c:pt idx="7649" formatCode="General">
                  <c:v>1090.62359828683</c:v>
                </c:pt>
                <c:pt idx="7650" formatCode="General">
                  <c:v>1091</c:v>
                </c:pt>
                <c:pt idx="7651" formatCode="General">
                  <c:v>1091.37640171317</c:v>
                </c:pt>
                <c:pt idx="7652" formatCode="General">
                  <c:v>1092</c:v>
                </c:pt>
                <c:pt idx="7653" formatCode="General">
                  <c:v>1092.62359828683</c:v>
                </c:pt>
                <c:pt idx="7654" formatCode="General">
                  <c:v>1093</c:v>
                </c:pt>
                <c:pt idx="7655" formatCode="General">
                  <c:v>1093.37640171317</c:v>
                </c:pt>
                <c:pt idx="7656" formatCode="General">
                  <c:v>1094</c:v>
                </c:pt>
                <c:pt idx="7657" formatCode="General">
                  <c:v>1094.62359828683</c:v>
                </c:pt>
                <c:pt idx="7658" formatCode="General">
                  <c:v>1095</c:v>
                </c:pt>
                <c:pt idx="7659" formatCode="General">
                  <c:v>1095.37640171317</c:v>
                </c:pt>
                <c:pt idx="7660" formatCode="General">
                  <c:v>1096</c:v>
                </c:pt>
                <c:pt idx="7661" formatCode="General">
                  <c:v>1096.62359828683</c:v>
                </c:pt>
                <c:pt idx="7662" formatCode="General">
                  <c:v>1097</c:v>
                </c:pt>
                <c:pt idx="7663" formatCode="General">
                  <c:v>1097.08429495927</c:v>
                </c:pt>
                <c:pt idx="7664" formatCode="General">
                  <c:v>1097.08429495928</c:v>
                </c:pt>
                <c:pt idx="7665" formatCode="General">
                  <c:v>1097.0848464659</c:v>
                </c:pt>
                <c:pt idx="7666" formatCode="General">
                  <c:v>1097.08520100587</c:v>
                </c:pt>
                <c:pt idx="7667" formatCode="General">
                  <c:v>1097.0857213419899</c:v>
                </c:pt>
                <c:pt idx="7668" formatCode="General">
                  <c:v>1097.0862416781199</c:v>
                </c:pt>
                <c:pt idx="7669" formatCode="General">
                  <c:v>1097.0871982788899</c:v>
                </c:pt>
                <c:pt idx="7670" formatCode="General">
                  <c:v>1097.0884888257699</c:v>
                </c:pt>
                <c:pt idx="7671" formatCode="General">
                  <c:v>1097.09021427619</c:v>
                </c:pt>
                <c:pt idx="7672" formatCode="General">
                  <c:v>1097.0919456873301</c:v>
                </c:pt>
                <c:pt idx="7673" formatCode="General">
                  <c:v>1097.0936770984799</c:v>
                </c:pt>
                <c:pt idx="7674" formatCode="General">
                  <c:v>1097.09540850963</c:v>
                </c:pt>
                <c:pt idx="7675" formatCode="General">
                  <c:v>1097.0971399207799</c:v>
                </c:pt>
                <c:pt idx="7676" formatCode="General">
                  <c:v>1097.09887133193</c:v>
                </c:pt>
                <c:pt idx="7677" formatCode="General">
                  <c:v>1097.1006027430701</c:v>
                </c:pt>
                <c:pt idx="7678" formatCode="General">
                  <c:v>1097.10282695721</c:v>
                </c:pt>
                <c:pt idx="7679" formatCode="General">
                  <c:v>1097.1057344958199</c:v>
                </c:pt>
                <c:pt idx="7680" formatCode="General">
                  <c:v>1097.1095129350199</c:v>
                </c:pt>
                <c:pt idx="7681" formatCode="General">
                  <c:v>1097.1151306945701</c:v>
                </c:pt>
                <c:pt idx="7682" formatCode="General">
                  <c:v>1097.12383989822</c:v>
                </c:pt>
                <c:pt idx="7683" formatCode="General">
                  <c:v>1097.1325491018599</c:v>
                </c:pt>
                <c:pt idx="7684" formatCode="General">
                  <c:v>1097.1412583055101</c:v>
                </c:pt>
                <c:pt idx="7685" formatCode="General">
                  <c:v>1097.14996750916</c:v>
                </c:pt>
                <c:pt idx="7686" formatCode="General">
                  <c:v>1097.1586767127999</c:v>
                </c:pt>
                <c:pt idx="7687" formatCode="General">
                  <c:v>1097.16738591645</c:v>
                </c:pt>
                <c:pt idx="7688" formatCode="General">
                  <c:v>1097.1760951200899</c:v>
                </c:pt>
                <c:pt idx="7689" formatCode="General">
                  <c:v>1097.1869711440199</c:v>
                </c:pt>
                <c:pt idx="7690" formatCode="General">
                  <c:v>1097.1978471679599</c:v>
                </c:pt>
                <c:pt idx="7691" formatCode="General">
                  <c:v>1097.21091881959</c:v>
                </c:pt>
                <c:pt idx="7692" formatCode="General">
                  <c:v>1097.2239904712101</c:v>
                </c:pt>
                <c:pt idx="7693" formatCode="General">
                  <c:v>1097.2396954225901</c:v>
                </c:pt>
                <c:pt idx="7694" formatCode="General">
                  <c:v>1097.2554003739699</c:v>
                </c:pt>
                <c:pt idx="7695" formatCode="General">
                  <c:v>1097.27494122597</c:v>
                </c:pt>
                <c:pt idx="7696" formatCode="General">
                  <c:v>1097.2944820779701</c:v>
                </c:pt>
                <c:pt idx="7697" formatCode="General">
                  <c:v>1097.31992106246</c:v>
                </c:pt>
                <c:pt idx="7698" formatCode="General">
                  <c:v>1097.3515833557501</c:v>
                </c:pt>
                <c:pt idx="7699" formatCode="General">
                  <c:v>1097.38964976738</c:v>
                </c:pt>
                <c:pt idx="7700" formatCode="General">
                  <c:v>1097.43603044972</c:v>
                </c:pt>
                <c:pt idx="7701" formatCode="General">
                  <c:v>1097.4956684420199</c:v>
                </c:pt>
                <c:pt idx="7702" formatCode="General">
                  <c:v>1097.5785114201101</c:v>
                </c:pt>
                <c:pt idx="7703" formatCode="General">
                  <c:v>1097.7051224014101</c:v>
                </c:pt>
                <c:pt idx="7704" formatCode="General">
                  <c:v>1097.92418715945</c:v>
                </c:pt>
                <c:pt idx="7705" formatCode="General">
                  <c:v>1098</c:v>
                </c:pt>
                <c:pt idx="7706" formatCode="General">
                  <c:v>1098.07581284055</c:v>
                </c:pt>
                <c:pt idx="7707" formatCode="General">
                  <c:v>1098.75812840545</c:v>
                </c:pt>
                <c:pt idx="7708" formatCode="General">
                  <c:v>1099</c:v>
                </c:pt>
                <c:pt idx="7709" formatCode="General">
                  <c:v>1099.24187159455</c:v>
                </c:pt>
                <c:pt idx="7710" formatCode="General">
                  <c:v>1100</c:v>
                </c:pt>
                <c:pt idx="7711" formatCode="General">
                  <c:v>1100.75812840545</c:v>
                </c:pt>
                <c:pt idx="7712" formatCode="General">
                  <c:v>1101</c:v>
                </c:pt>
                <c:pt idx="7713" formatCode="General">
                  <c:v>1101.24187159455</c:v>
                </c:pt>
                <c:pt idx="7714" formatCode="General">
                  <c:v>1102</c:v>
                </c:pt>
                <c:pt idx="7715" formatCode="General">
                  <c:v>1102.75812840545</c:v>
                </c:pt>
                <c:pt idx="7716" formatCode="General">
                  <c:v>1103</c:v>
                </c:pt>
                <c:pt idx="7717" formatCode="General">
                  <c:v>1103.24187159455</c:v>
                </c:pt>
                <c:pt idx="7718" formatCode="General">
                  <c:v>1104</c:v>
                </c:pt>
                <c:pt idx="7719" formatCode="General">
                  <c:v>1104.75812840545</c:v>
                </c:pt>
                <c:pt idx="7720" formatCode="General">
                  <c:v>1105</c:v>
                </c:pt>
                <c:pt idx="7721" formatCode="General">
                  <c:v>1105.24187159455</c:v>
                </c:pt>
                <c:pt idx="7722" formatCode="General">
                  <c:v>1106</c:v>
                </c:pt>
                <c:pt idx="7723" formatCode="General">
                  <c:v>1106.75812840545</c:v>
                </c:pt>
                <c:pt idx="7724" formatCode="General">
                  <c:v>1107</c:v>
                </c:pt>
                <c:pt idx="7725" formatCode="General">
                  <c:v>1107.24187159455</c:v>
                </c:pt>
                <c:pt idx="7726" formatCode="General">
                  <c:v>1108</c:v>
                </c:pt>
                <c:pt idx="7727" formatCode="General">
                  <c:v>1108.75812840545</c:v>
                </c:pt>
                <c:pt idx="7728" formatCode="General">
                  <c:v>1109</c:v>
                </c:pt>
                <c:pt idx="7729" formatCode="General">
                  <c:v>1109.24187159455</c:v>
                </c:pt>
                <c:pt idx="7730" formatCode="General">
                  <c:v>1110</c:v>
                </c:pt>
                <c:pt idx="7731" formatCode="General">
                  <c:v>1110.75812840545</c:v>
                </c:pt>
                <c:pt idx="7732" formatCode="General">
                  <c:v>1111</c:v>
                </c:pt>
                <c:pt idx="7733" formatCode="General">
                  <c:v>1111.24187159455</c:v>
                </c:pt>
                <c:pt idx="7734" formatCode="General">
                  <c:v>1112</c:v>
                </c:pt>
                <c:pt idx="7735" formatCode="General">
                  <c:v>1112.75812840545</c:v>
                </c:pt>
                <c:pt idx="7736" formatCode="General">
                  <c:v>1113</c:v>
                </c:pt>
                <c:pt idx="7737" formatCode="General">
                  <c:v>1113.24187159455</c:v>
                </c:pt>
                <c:pt idx="7738" formatCode="General">
                  <c:v>1114</c:v>
                </c:pt>
                <c:pt idx="7739" formatCode="General">
                  <c:v>1114.75812840545</c:v>
                </c:pt>
                <c:pt idx="7740" formatCode="General">
                  <c:v>1115</c:v>
                </c:pt>
                <c:pt idx="7741" formatCode="General">
                  <c:v>1115.24187159455</c:v>
                </c:pt>
                <c:pt idx="7742" formatCode="General">
                  <c:v>1116</c:v>
                </c:pt>
                <c:pt idx="7743" formatCode="General">
                  <c:v>1116.0009609486001</c:v>
                </c:pt>
                <c:pt idx="7744" formatCode="General">
                  <c:v>1116.0019218972</c:v>
                </c:pt>
                <c:pt idx="7745" formatCode="General">
                  <c:v>1116.0028828458001</c:v>
                </c:pt>
                <c:pt idx="7746" formatCode="General">
                  <c:v>1116.0038437943899</c:v>
                </c:pt>
                <c:pt idx="7747" formatCode="General">
                  <c:v>1116.0057551668699</c:v>
                </c:pt>
                <c:pt idx="7748" formatCode="General">
                  <c:v>1116.00870728782</c:v>
                </c:pt>
                <c:pt idx="7749" formatCode="General">
                  <c:v>1116.0117630114801</c:v>
                </c:pt>
                <c:pt idx="7750" formatCode="General">
                  <c:v>1116.0148187351399</c:v>
                </c:pt>
                <c:pt idx="7751" formatCode="General">
                  <c:v>1116.0178744588</c:v>
                </c:pt>
                <c:pt idx="7752" formatCode="General">
                  <c:v>1116.02093018246</c:v>
                </c:pt>
                <c:pt idx="7753" formatCode="General">
                  <c:v>1116.0239859061301</c:v>
                </c:pt>
                <c:pt idx="7754" formatCode="General">
                  <c:v>1116.0279887639699</c:v>
                </c:pt>
                <c:pt idx="7755" formatCode="General">
                  <c:v>1116.0341605559099</c:v>
                </c:pt>
                <c:pt idx="7756" formatCode="General">
                  <c:v>1116.04337897249</c:v>
                </c:pt>
                <c:pt idx="7757" formatCode="General">
                  <c:v>1116.0506086786199</c:v>
                </c:pt>
                <c:pt idx="7758" formatCode="General">
                  <c:v>1116.0578383847501</c:v>
                </c:pt>
                <c:pt idx="7759" formatCode="General">
                  <c:v>1116.06506809088</c:v>
                </c:pt>
                <c:pt idx="7760" formatCode="General">
                  <c:v>1116.0722977970099</c:v>
                </c:pt>
                <c:pt idx="7761" formatCode="General">
                  <c:v>1116.0795275031401</c:v>
                </c:pt>
                <c:pt idx="7762" formatCode="General">
                  <c:v>1116.08675720927</c:v>
                </c:pt>
                <c:pt idx="7763" formatCode="General">
                  <c:v>1116.0939869153999</c:v>
                </c:pt>
                <c:pt idx="7764" formatCode="General">
                  <c:v>1116.1012166215301</c:v>
                </c:pt>
                <c:pt idx="7765" formatCode="General">
                  <c:v>1116.1101121259101</c:v>
                </c:pt>
                <c:pt idx="7766" formatCode="General">
                  <c:v>1116.1190076303001</c:v>
                </c:pt>
                <c:pt idx="7767" formatCode="General">
                  <c:v>1116.1279031346801</c:v>
                </c:pt>
                <c:pt idx="7768" formatCode="General">
                  <c:v>1116.1367986390601</c:v>
                </c:pt>
                <c:pt idx="7769" formatCode="General">
                  <c:v>1116.1479376980101</c:v>
                </c:pt>
                <c:pt idx="7770" formatCode="General">
                  <c:v>1116.14959974562</c:v>
                </c:pt>
                <c:pt idx="7771" formatCode="General">
                  <c:v>1116.14959974563</c:v>
                </c:pt>
                <c:pt idx="7772" formatCode="General">
                  <c:v>1116.14959974565</c:v>
                </c:pt>
                <c:pt idx="7773" formatCode="General">
                  <c:v>1116.15149786598</c:v>
                </c:pt>
                <c:pt idx="7774" formatCode="General">
                  <c:v>1116.15339598631</c:v>
                </c:pt>
                <c:pt idx="7775" formatCode="General">
                  <c:v>1116.1557942509901</c:v>
                </c:pt>
                <c:pt idx="7776" formatCode="General">
                  <c:v>1116.15819251568</c:v>
                </c:pt>
                <c:pt idx="7777" formatCode="General">
                  <c:v>1116.1621908090201</c:v>
                </c:pt>
                <c:pt idx="7778" formatCode="General">
                  <c:v>1116.1722399323</c:v>
                </c:pt>
                <c:pt idx="7779" formatCode="General">
                  <c:v>1116.1803310671</c:v>
                </c:pt>
                <c:pt idx="7780" formatCode="General">
                  <c:v>1116.1884222019</c:v>
                </c:pt>
                <c:pt idx="7781" formatCode="General">
                  <c:v>1116.19825089908</c:v>
                </c:pt>
                <c:pt idx="7782" formatCode="General">
                  <c:v>1116.2207671910201</c:v>
                </c:pt>
                <c:pt idx="7783" formatCode="General">
                  <c:v>1116.25226888415</c:v>
                </c:pt>
                <c:pt idx="7784" formatCode="General">
                  <c:v>1116.2967164362799</c:v>
                </c:pt>
                <c:pt idx="7785" formatCode="General">
                  <c:v>1116.39205490013</c:v>
                </c:pt>
                <c:pt idx="7786" formatCode="General">
                  <c:v>1116.63451005461</c:v>
                </c:pt>
                <c:pt idx="7787" formatCode="General">
                  <c:v>1117</c:v>
                </c:pt>
                <c:pt idx="7788" formatCode="General">
                  <c:v>1117.3654899454</c:v>
                </c:pt>
                <c:pt idx="7789" formatCode="General">
                  <c:v>1118</c:v>
                </c:pt>
                <c:pt idx="7790" formatCode="General">
                  <c:v>1118.63451005461</c:v>
                </c:pt>
                <c:pt idx="7791" formatCode="General">
                  <c:v>1119</c:v>
                </c:pt>
                <c:pt idx="7792" formatCode="General">
                  <c:v>1119.3654899454</c:v>
                </c:pt>
                <c:pt idx="7793" formatCode="General">
                  <c:v>1120</c:v>
                </c:pt>
                <c:pt idx="7794" formatCode="General">
                  <c:v>1120.63451005461</c:v>
                </c:pt>
                <c:pt idx="7795" formatCode="General">
                  <c:v>1121</c:v>
                </c:pt>
                <c:pt idx="7796" formatCode="General">
                  <c:v>1121.3654899454</c:v>
                </c:pt>
                <c:pt idx="7797" formatCode="General">
                  <c:v>1122</c:v>
                </c:pt>
                <c:pt idx="7798" formatCode="General">
                  <c:v>1122.63451005461</c:v>
                </c:pt>
                <c:pt idx="7799" formatCode="General">
                  <c:v>1123</c:v>
                </c:pt>
                <c:pt idx="7800" formatCode="General">
                  <c:v>1123.3654899454</c:v>
                </c:pt>
                <c:pt idx="7801" formatCode="General">
                  <c:v>1124</c:v>
                </c:pt>
                <c:pt idx="7802" formatCode="General">
                  <c:v>1124.63451005461</c:v>
                </c:pt>
                <c:pt idx="7803" formatCode="General">
                  <c:v>1125</c:v>
                </c:pt>
                <c:pt idx="7804" formatCode="General">
                  <c:v>1125.3654899454</c:v>
                </c:pt>
                <c:pt idx="7805" formatCode="General">
                  <c:v>1126</c:v>
                </c:pt>
                <c:pt idx="7806" formatCode="General">
                  <c:v>1126.63451005461</c:v>
                </c:pt>
                <c:pt idx="7807" formatCode="General">
                  <c:v>1127</c:v>
                </c:pt>
                <c:pt idx="7808" formatCode="General">
                  <c:v>1127.2804524790599</c:v>
                </c:pt>
                <c:pt idx="7809" formatCode="General">
                  <c:v>1127.2804524790799</c:v>
                </c:pt>
                <c:pt idx="7810" formatCode="General">
                  <c:v>1127.28082851265</c:v>
                </c:pt>
                <c:pt idx="7811" formatCode="General">
                  <c:v>1127.2812045462099</c:v>
                </c:pt>
                <c:pt idx="7812" formatCode="General">
                  <c:v>1127.28158057978</c:v>
                </c:pt>
                <c:pt idx="7813" formatCode="General">
                  <c:v>1127.2819566133501</c:v>
                </c:pt>
                <c:pt idx="7814" formatCode="General">
                  <c:v>1127.28283060994</c:v>
                </c:pt>
                <c:pt idx="7815" formatCode="General">
                  <c:v>1127.2837046065199</c:v>
                </c:pt>
                <c:pt idx="7816" formatCode="General">
                  <c:v>1127.28457860311</c:v>
                </c:pt>
                <c:pt idx="7817" formatCode="General">
                  <c:v>1127.28587790552</c:v>
                </c:pt>
                <c:pt idx="7818" formatCode="General">
                  <c:v>1127.28745138298</c:v>
                </c:pt>
                <c:pt idx="7819" formatCode="General">
                  <c:v>1127.28875751738</c:v>
                </c:pt>
                <c:pt idx="7820" formatCode="General">
                  <c:v>1127.29006365179</c:v>
                </c:pt>
                <c:pt idx="7821" formatCode="General">
                  <c:v>1127.29136978619</c:v>
                </c:pt>
                <c:pt idx="7822" formatCode="General">
                  <c:v>1127.2926759206</c:v>
                </c:pt>
                <c:pt idx="7823" formatCode="General">
                  <c:v>1127.293982055</c:v>
                </c:pt>
                <c:pt idx="7824" formatCode="General">
                  <c:v>1127.2952881894</c:v>
                </c:pt>
                <c:pt idx="7825" formatCode="General">
                  <c:v>1127.29685653093</c:v>
                </c:pt>
                <c:pt idx="7826" formatCode="General">
                  <c:v>1127.29876868013</c:v>
                </c:pt>
                <c:pt idx="7827" formatCode="General">
                  <c:v>1127.3006808293301</c:v>
                </c:pt>
                <c:pt idx="7828" formatCode="General">
                  <c:v>1127.3032576953201</c:v>
                </c:pt>
                <c:pt idx="7829" formatCode="General">
                  <c:v>1127.30669160707</c:v>
                </c:pt>
                <c:pt idx="7830" formatCode="General">
                  <c:v>1127.31133097568</c:v>
                </c:pt>
                <c:pt idx="7831" formatCode="General">
                  <c:v>1127.3185525163301</c:v>
                </c:pt>
                <c:pt idx="7832" formatCode="General">
                  <c:v>1127.32577405698</c:v>
                </c:pt>
                <c:pt idx="7833" formatCode="General">
                  <c:v>1127.33176668853</c:v>
                </c:pt>
                <c:pt idx="7834" formatCode="General">
                  <c:v>1127.3377593200701</c:v>
                </c:pt>
                <c:pt idx="7835" formatCode="General">
                  <c:v>1127.3437519516201</c:v>
                </c:pt>
                <c:pt idx="7836" formatCode="General">
                  <c:v>1127.3497445831699</c:v>
                </c:pt>
                <c:pt idx="7837" formatCode="General">
                  <c:v>1127.35573721471</c:v>
                </c:pt>
                <c:pt idx="7838" formatCode="General">
                  <c:v>1127.36172984626</c:v>
                </c:pt>
                <c:pt idx="7839" formatCode="General">
                  <c:v>1127.36650163939</c:v>
                </c:pt>
                <c:pt idx="7840" formatCode="General">
                  <c:v>1127.37127343252</c:v>
                </c:pt>
                <c:pt idx="7841" formatCode="General">
                  <c:v>1127.3760452256599</c:v>
                </c:pt>
                <c:pt idx="7842" formatCode="General">
                  <c:v>1127.3794962255899</c:v>
                </c:pt>
                <c:pt idx="7843" formatCode="General">
                  <c:v>1127.38294722553</c:v>
                </c:pt>
                <c:pt idx="7844" formatCode="General">
                  <c:v>1127.38639822547</c:v>
                </c:pt>
                <c:pt idx="7845" formatCode="General">
                  <c:v>1127.3898492254</c:v>
                </c:pt>
                <c:pt idx="7846" formatCode="General">
                  <c:v>1127.39330022534</c:v>
                </c:pt>
                <c:pt idx="7847" formatCode="General">
                  <c:v>1127.3953431632999</c:v>
                </c:pt>
                <c:pt idx="7848" formatCode="General">
                  <c:v>1127.39738610125</c:v>
                </c:pt>
                <c:pt idx="7849" formatCode="General">
                  <c:v>1127.39942903921</c:v>
                </c:pt>
                <c:pt idx="7850" formatCode="General">
                  <c:v>1127.4019671665901</c:v>
                </c:pt>
                <c:pt idx="7851" formatCode="General">
                  <c:v>1127.40404124417</c:v>
                </c:pt>
                <c:pt idx="7852" formatCode="General">
                  <c:v>1127.4061153217499</c:v>
                </c:pt>
                <c:pt idx="7853" formatCode="General">
                  <c:v>1127.40818939934</c:v>
                </c:pt>
                <c:pt idx="7854" formatCode="General">
                  <c:v>1127.4106837540101</c:v>
                </c:pt>
                <c:pt idx="7855" formatCode="General">
                  <c:v>1127.41416363997</c:v>
                </c:pt>
                <c:pt idx="7856" formatCode="General">
                  <c:v>1127.4186131753499</c:v>
                </c:pt>
                <c:pt idx="7857" formatCode="General">
                  <c:v>1127.4230627107199</c:v>
                </c:pt>
                <c:pt idx="7858" formatCode="General">
                  <c:v>1127.42846787692</c:v>
                </c:pt>
                <c:pt idx="7859" formatCode="General">
                  <c:v>1127.43387304312</c:v>
                </c:pt>
                <c:pt idx="7860" formatCode="General">
                  <c:v>1127.44039498187</c:v>
                </c:pt>
                <c:pt idx="7861" formatCode="General">
                  <c:v>1127.4478003002</c:v>
                </c:pt>
                <c:pt idx="7862" formatCode="General">
                  <c:v>1127.45520561853</c:v>
                </c:pt>
                <c:pt idx="7863" formatCode="General">
                  <c:v>1127.4626109368601</c:v>
                </c:pt>
                <c:pt idx="7864" formatCode="General">
                  <c:v>1127.47155939819</c:v>
                </c:pt>
                <c:pt idx="7865" formatCode="General">
                  <c:v>1127.48050785953</c:v>
                </c:pt>
                <c:pt idx="7866" formatCode="General">
                  <c:v>1127.48945632086</c:v>
                </c:pt>
                <c:pt idx="7867" formatCode="General">
                  <c:v>1127.50071908327</c:v>
                </c:pt>
                <c:pt idx="7868" formatCode="General">
                  <c:v>1127.5119818456801</c:v>
                </c:pt>
                <c:pt idx="7869" formatCode="General">
                  <c:v>1127.52324460809</c:v>
                </c:pt>
                <c:pt idx="7870" formatCode="General">
                  <c:v>1127.53762581347</c:v>
                </c:pt>
                <c:pt idx="7871" formatCode="General">
                  <c:v>1127.55200701885</c:v>
                </c:pt>
                <c:pt idx="7872" formatCode="General">
                  <c:v>1127.5696041870999</c:v>
                </c:pt>
                <c:pt idx="7873" formatCode="General">
                  <c:v>1127.5872013553601</c:v>
                </c:pt>
                <c:pt idx="7874" formatCode="General">
                  <c:v>1127.6089727158901</c:v>
                </c:pt>
                <c:pt idx="7875" formatCode="General">
                  <c:v>1127.6307440764199</c:v>
                </c:pt>
                <c:pt idx="7876" formatCode="General">
                  <c:v>1127.65903602199</c:v>
                </c:pt>
                <c:pt idx="7877" formatCode="General">
                  <c:v>1127.6942611146401</c:v>
                </c:pt>
                <c:pt idx="7878" formatCode="General">
                  <c:v>1127.7366830808301</c:v>
                </c:pt>
                <c:pt idx="7879" formatCode="General">
                  <c:v>1127.7884656670501</c:v>
                </c:pt>
                <c:pt idx="7880" formatCode="General">
                  <c:v>1127.85515442167</c:v>
                </c:pt>
                <c:pt idx="7881" formatCode="General">
                  <c:v>1127.94794171178</c:v>
                </c:pt>
                <c:pt idx="7882" formatCode="General">
                  <c:v>1128</c:v>
                </c:pt>
                <c:pt idx="7883" formatCode="General">
                  <c:v>1128.05205828822</c:v>
                </c:pt>
                <c:pt idx="7884" formatCode="General">
                  <c:v>1128.5205828821699</c:v>
                </c:pt>
                <c:pt idx="7885" formatCode="General">
                  <c:v>1129</c:v>
                </c:pt>
                <c:pt idx="7886" formatCode="General">
                  <c:v>1129.4794171178301</c:v>
                </c:pt>
                <c:pt idx="7887" formatCode="General">
                  <c:v>1130</c:v>
                </c:pt>
                <c:pt idx="7888" formatCode="General">
                  <c:v>1130.5205828821699</c:v>
                </c:pt>
                <c:pt idx="7889" formatCode="General">
                  <c:v>1131</c:v>
                </c:pt>
                <c:pt idx="7890" formatCode="General">
                  <c:v>1131.4794171178301</c:v>
                </c:pt>
                <c:pt idx="7891" formatCode="General">
                  <c:v>1132</c:v>
                </c:pt>
                <c:pt idx="7892" formatCode="General">
                  <c:v>1132.5205828821699</c:v>
                </c:pt>
                <c:pt idx="7893" formatCode="General">
                  <c:v>1133</c:v>
                </c:pt>
                <c:pt idx="7894" formatCode="General">
                  <c:v>1133.4794171178301</c:v>
                </c:pt>
                <c:pt idx="7895" formatCode="General">
                  <c:v>1134</c:v>
                </c:pt>
                <c:pt idx="7896" formatCode="General">
                  <c:v>1134.5205828821699</c:v>
                </c:pt>
                <c:pt idx="7897" formatCode="General">
                  <c:v>1135</c:v>
                </c:pt>
                <c:pt idx="7898" formatCode="General">
                  <c:v>1135.4794171178301</c:v>
                </c:pt>
                <c:pt idx="7899" formatCode="General">
                  <c:v>1136</c:v>
                </c:pt>
                <c:pt idx="7900" formatCode="General">
                  <c:v>1136.5205828821699</c:v>
                </c:pt>
                <c:pt idx="7901" formatCode="General">
                  <c:v>1137</c:v>
                </c:pt>
                <c:pt idx="7902" formatCode="General">
                  <c:v>1137.4794171178301</c:v>
                </c:pt>
                <c:pt idx="7903" formatCode="General">
                  <c:v>1138</c:v>
                </c:pt>
                <c:pt idx="7904" formatCode="General">
                  <c:v>1138.5205828821699</c:v>
                </c:pt>
                <c:pt idx="7905" formatCode="General">
                  <c:v>1139</c:v>
                </c:pt>
                <c:pt idx="7906" formatCode="General">
                  <c:v>1139.4794171178301</c:v>
                </c:pt>
                <c:pt idx="7907" formatCode="General">
                  <c:v>1140</c:v>
                </c:pt>
                <c:pt idx="7908" formatCode="General">
                  <c:v>1140.5205828821699</c:v>
                </c:pt>
                <c:pt idx="7909" formatCode="General">
                  <c:v>1141</c:v>
                </c:pt>
                <c:pt idx="7910" formatCode="General">
                  <c:v>1141.4794171178301</c:v>
                </c:pt>
                <c:pt idx="7911" formatCode="General">
                  <c:v>1142</c:v>
                </c:pt>
                <c:pt idx="7912" formatCode="General">
                  <c:v>1142.0004568568299</c:v>
                </c:pt>
                <c:pt idx="7913" formatCode="General">
                  <c:v>1142.0009137136601</c:v>
                </c:pt>
                <c:pt idx="7914" formatCode="General">
                  <c:v>1142.0013705704901</c:v>
                </c:pt>
                <c:pt idx="7915" formatCode="General">
                  <c:v>1142.0019318109401</c:v>
                </c:pt>
                <c:pt idx="7916" formatCode="General">
                  <c:v>1142.0028949662899</c:v>
                </c:pt>
                <c:pt idx="7917" formatCode="General">
                  <c:v>1142.0050142473001</c:v>
                </c:pt>
                <c:pt idx="7918" formatCode="General">
                  <c:v>1142.0067391924999</c:v>
                </c:pt>
                <c:pt idx="7919" formatCode="General">
                  <c:v>1142.0084641377</c:v>
                </c:pt>
                <c:pt idx="7920" formatCode="General">
                  <c:v>1142.0103737887</c:v>
                </c:pt>
                <c:pt idx="7921" formatCode="General">
                  <c:v>1142.01284711779</c:v>
                </c:pt>
                <c:pt idx="7922" formatCode="General">
                  <c:v>1142.0158611741699</c:v>
                </c:pt>
                <c:pt idx="7923" formatCode="General">
                  <c:v>1142.01964537918</c:v>
                </c:pt>
                <c:pt idx="7924" formatCode="General">
                  <c:v>1142.0249682000599</c:v>
                </c:pt>
                <c:pt idx="7925" formatCode="General">
                  <c:v>1142.0330504931301</c:v>
                </c:pt>
                <c:pt idx="7926" formatCode="General">
                  <c:v>1142.0416799167499</c:v>
                </c:pt>
                <c:pt idx="7927" formatCode="General">
                  <c:v>1142.0503093403699</c:v>
                </c:pt>
                <c:pt idx="7928" formatCode="General">
                  <c:v>1142.05925161101</c:v>
                </c:pt>
                <c:pt idx="7929" formatCode="General">
                  <c:v>1142.06904980025</c:v>
                </c:pt>
                <c:pt idx="7930" formatCode="General">
                  <c:v>1142.0800441414799</c:v>
                </c:pt>
                <c:pt idx="7931" formatCode="General">
                  <c:v>1142.09103848271</c:v>
                </c:pt>
                <c:pt idx="7932" formatCode="General">
                  <c:v>1142.1042879880599</c:v>
                </c:pt>
                <c:pt idx="7933" formatCode="General">
                  <c:v>1142.1175374934101</c:v>
                </c:pt>
                <c:pt idx="7934" formatCode="General">
                  <c:v>1142.13434213552</c:v>
                </c:pt>
                <c:pt idx="7935" formatCode="General">
                  <c:v>1142.1546984910599</c:v>
                </c:pt>
                <c:pt idx="7936" formatCode="General">
                  <c:v>1142.1750548466</c:v>
                </c:pt>
                <c:pt idx="7937" formatCode="General">
                  <c:v>1142.20157209843</c:v>
                </c:pt>
                <c:pt idx="7938" formatCode="General">
                  <c:v>1142.2361409907001</c:v>
                </c:pt>
                <c:pt idx="7939" formatCode="General">
                  <c:v>1142.27974106441</c:v>
                </c:pt>
                <c:pt idx="7940" formatCode="General">
                  <c:v>1142.3395142921299</c:v>
                </c:pt>
                <c:pt idx="7941" formatCode="General">
                  <c:v>1142.4452823106101</c:v>
                </c:pt>
                <c:pt idx="7942" formatCode="General">
                  <c:v>1142.58387331784</c:v>
                </c:pt>
                <c:pt idx="7943" formatCode="General">
                  <c:v>1142.7830021535599</c:v>
                </c:pt>
                <c:pt idx="7944" formatCode="General">
                  <c:v>1143</c:v>
                </c:pt>
                <c:pt idx="7945" formatCode="General">
                  <c:v>1143.2169978464401</c:v>
                </c:pt>
                <c:pt idx="7946" formatCode="General">
                  <c:v>1143.8872980383401</c:v>
                </c:pt>
                <c:pt idx="7947" formatCode="General">
                  <c:v>1144</c:v>
                </c:pt>
                <c:pt idx="7948" formatCode="General">
                  <c:v>1144.1127019616599</c:v>
                </c:pt>
                <c:pt idx="7949" formatCode="General">
                  <c:v>1144.80107955463</c:v>
                </c:pt>
                <c:pt idx="7950" formatCode="General">
                  <c:v>1145</c:v>
                </c:pt>
                <c:pt idx="7951" formatCode="General">
                  <c:v>1145.19892044537</c:v>
                </c:pt>
                <c:pt idx="7952" formatCode="General">
                  <c:v>1145.91286238716</c:v>
                </c:pt>
                <c:pt idx="7953" formatCode="General">
                  <c:v>1146</c:v>
                </c:pt>
                <c:pt idx="7954" formatCode="General">
                  <c:v>1146.08713761284</c:v>
                </c:pt>
                <c:pt idx="7955" formatCode="General">
                  <c:v>1146.8190513109</c:v>
                </c:pt>
                <c:pt idx="7956" formatCode="General">
                  <c:v>1147</c:v>
                </c:pt>
                <c:pt idx="7957" formatCode="General">
                  <c:v>1147.1809486891</c:v>
                </c:pt>
                <c:pt idx="7958" formatCode="General">
                  <c:v>1147.89141153119</c:v>
                </c:pt>
                <c:pt idx="7959" formatCode="General">
                  <c:v>1148</c:v>
                </c:pt>
                <c:pt idx="7960" formatCode="General">
                  <c:v>1148.10858846881</c:v>
                </c:pt>
                <c:pt idx="7961" formatCode="General">
                  <c:v>1148.8443492661099</c:v>
                </c:pt>
                <c:pt idx="7962" formatCode="General">
                  <c:v>1149</c:v>
                </c:pt>
                <c:pt idx="7963" formatCode="General">
                  <c:v>1149.1556507338901</c:v>
                </c:pt>
                <c:pt idx="7964" formatCode="General">
                  <c:v>1149.9222371139699</c:v>
                </c:pt>
                <c:pt idx="7965" formatCode="General">
                  <c:v>1150</c:v>
                </c:pt>
                <c:pt idx="7966" formatCode="General">
                  <c:v>1150.0004140124399</c:v>
                </c:pt>
                <c:pt idx="7967" formatCode="General">
                  <c:v>1150.0008280248801</c:v>
                </c:pt>
                <c:pt idx="7968" formatCode="General">
                  <c:v>1150.0013859921901</c:v>
                </c:pt>
                <c:pt idx="7969" formatCode="General">
                  <c:v>1150.00210838613</c:v>
                </c:pt>
                <c:pt idx="7970" formatCode="General">
                  <c:v>1150.00307837627</c:v>
                </c:pt>
                <c:pt idx="7971" formatCode="General">
                  <c:v>1150.00462361224</c:v>
                </c:pt>
                <c:pt idx="7972" formatCode="General">
                  <c:v>1150.0061688482201</c:v>
                </c:pt>
                <c:pt idx="7973" formatCode="General">
                  <c:v>1150.00771408419</c:v>
                </c:pt>
                <c:pt idx="7974" formatCode="General">
                  <c:v>1150.0096310987301</c:v>
                </c:pt>
                <c:pt idx="7975" formatCode="General">
                  <c:v>1150.01203072303</c:v>
                </c:pt>
                <c:pt idx="7976" formatCode="General">
                  <c:v>1150.0153127183</c:v>
                </c:pt>
                <c:pt idx="7977" formatCode="General">
                  <c:v>1150.02094827623</c:v>
                </c:pt>
                <c:pt idx="7978" formatCode="General">
                  <c:v>1150.0278561254299</c:v>
                </c:pt>
                <c:pt idx="7979" formatCode="General">
                  <c:v>1150.0347639746301</c:v>
                </c:pt>
                <c:pt idx="7980" formatCode="General">
                  <c:v>1150.04167182383</c:v>
                </c:pt>
                <c:pt idx="7981" formatCode="General">
                  <c:v>1150.04857967302</c:v>
                </c:pt>
                <c:pt idx="7982" formatCode="General">
                  <c:v>1150.0572144709499</c:v>
                </c:pt>
                <c:pt idx="7983" formatCode="General">
                  <c:v>1150.0675984328</c:v>
                </c:pt>
                <c:pt idx="7984" formatCode="General">
                  <c:v>1150.07946689204</c:v>
                </c:pt>
                <c:pt idx="7985" formatCode="General">
                  <c:v>1150.0913353512699</c:v>
                </c:pt>
                <c:pt idx="7986" formatCode="General">
                  <c:v>1150.10635864608</c:v>
                </c:pt>
                <c:pt idx="7987" formatCode="General">
                  <c:v>1150.12554106728</c:v>
                </c:pt>
                <c:pt idx="7988" formatCode="General">
                  <c:v>1150.14982139534</c:v>
                </c:pt>
                <c:pt idx="7989" formatCode="General">
                  <c:v>1150.1810368474501</c:v>
                </c:pt>
                <c:pt idx="7990" formatCode="General">
                  <c:v>1150.22350677348</c:v>
                </c:pt>
                <c:pt idx="7991" formatCode="General">
                  <c:v>1150.2872038042001</c:v>
                </c:pt>
                <c:pt idx="7992" formatCode="General">
                  <c:v>1150.3973850786899</c:v>
                </c:pt>
                <c:pt idx="7993" formatCode="General">
                  <c:v>1150.6307618231399</c:v>
                </c:pt>
                <c:pt idx="7994" formatCode="General">
                  <c:v>1151</c:v>
                </c:pt>
                <c:pt idx="7995" formatCode="General">
                  <c:v>1151.3692381768601</c:v>
                </c:pt>
                <c:pt idx="7996" formatCode="General">
                  <c:v>1151.93171553196</c:v>
                </c:pt>
                <c:pt idx="7997" formatCode="General">
                  <c:v>1152</c:v>
                </c:pt>
                <c:pt idx="7998" formatCode="General">
                  <c:v>1152.06828446804</c:v>
                </c:pt>
                <c:pt idx="7999" formatCode="General">
                  <c:v>1152.66004211564</c:v>
                </c:pt>
                <c:pt idx="8000" formatCode="General">
                  <c:v>1153</c:v>
                </c:pt>
                <c:pt idx="8001" formatCode="General">
                  <c:v>1153.3399578843701</c:v>
                </c:pt>
                <c:pt idx="8002" formatCode="General">
                  <c:v>1153.92864744289</c:v>
                </c:pt>
                <c:pt idx="8003" formatCode="General">
                  <c:v>1154</c:v>
                </c:pt>
                <c:pt idx="8004" formatCode="General">
                  <c:v>1154.07135255711</c:v>
                </c:pt>
                <c:pt idx="8005" formatCode="General">
                  <c:v>1154.3145373040099</c:v>
                </c:pt>
                <c:pt idx="8006" formatCode="General">
                  <c:v>1155</c:v>
                </c:pt>
                <c:pt idx="8007" formatCode="General">
                  <c:v>1155.6854626959901</c:v>
                </c:pt>
                <c:pt idx="8008" formatCode="General">
                  <c:v>1156</c:v>
                </c:pt>
                <c:pt idx="8009" formatCode="General">
                  <c:v>1156.3145373040099</c:v>
                </c:pt>
                <c:pt idx="8010" formatCode="General">
                  <c:v>1157</c:v>
                </c:pt>
                <c:pt idx="8011" formatCode="General">
                  <c:v>1157.6854626959901</c:v>
                </c:pt>
                <c:pt idx="8012" formatCode="General">
                  <c:v>1158</c:v>
                </c:pt>
                <c:pt idx="8013" formatCode="General">
                  <c:v>1158.3145373040099</c:v>
                </c:pt>
                <c:pt idx="8014" formatCode="General">
                  <c:v>1159</c:v>
                </c:pt>
                <c:pt idx="8015" formatCode="General">
                  <c:v>1159.45240537935</c:v>
                </c:pt>
                <c:pt idx="8016" formatCode="General">
                  <c:v>1159.80443049263</c:v>
                </c:pt>
                <c:pt idx="8017" formatCode="General">
                  <c:v>1160</c:v>
                </c:pt>
                <c:pt idx="8018" formatCode="General">
                  <c:v>1160.0000849923999</c:v>
                </c:pt>
                <c:pt idx="8019" formatCode="General">
                  <c:v>1160.0001699847901</c:v>
                </c:pt>
                <c:pt idx="8020" formatCode="General">
                  <c:v>1160.00027761197</c:v>
                </c:pt>
                <c:pt idx="8021" formatCode="General">
                  <c:v>1160.0004169628701</c:v>
                </c:pt>
                <c:pt idx="8022" formatCode="General">
                  <c:v>1160.0006091861201</c:v>
                </c:pt>
                <c:pt idx="8023" formatCode="General">
                  <c:v>1160.00089816743</c:v>
                </c:pt>
                <c:pt idx="8024" formatCode="General">
                  <c:v>1160.00118714874</c:v>
                </c:pt>
                <c:pt idx="8025" formatCode="General">
                  <c:v>1160.00154290153</c:v>
                </c:pt>
                <c:pt idx="8026" formatCode="General">
                  <c:v>1160.00210128761</c:v>
                </c:pt>
                <c:pt idx="8027" formatCode="General">
                  <c:v>1160.0039368549701</c:v>
                </c:pt>
                <c:pt idx="8028" formatCode="General">
                  <c:v>1160.00577242232</c:v>
                </c:pt>
                <c:pt idx="8029" formatCode="General">
                  <c:v>1160.0076079896701</c:v>
                </c:pt>
                <c:pt idx="8030" formatCode="General">
                  <c:v>1160.00984280528</c:v>
                </c:pt>
                <c:pt idx="8031" formatCode="General">
                  <c:v>1160.0120776208801</c:v>
                </c:pt>
                <c:pt idx="8032" formatCode="General">
                  <c:v>1160.01273278808</c:v>
                </c:pt>
                <c:pt idx="8033" formatCode="General">
                  <c:v>1160.01273278809</c:v>
                </c:pt>
                <c:pt idx="8034" formatCode="General">
                  <c:v>1160.0128286864001</c:v>
                </c:pt>
                <c:pt idx="8035" formatCode="General">
                  <c:v>1160.0129245846999</c:v>
                </c:pt>
                <c:pt idx="8036" formatCode="General">
                  <c:v>1160.01302048301</c:v>
                </c:pt>
                <c:pt idx="8037" formatCode="General">
                  <c:v>1160.0131584681999</c:v>
                </c:pt>
                <c:pt idx="8038" formatCode="General">
                  <c:v>1160.0133729064701</c:v>
                </c:pt>
                <c:pt idx="8039" formatCode="General">
                  <c:v>1160.01368138156</c:v>
                </c:pt>
                <c:pt idx="8040" formatCode="General">
                  <c:v>1160.0139898566499</c:v>
                </c:pt>
                <c:pt idx="8041" formatCode="General">
                  <c:v>1160.01437010008</c:v>
                </c:pt>
                <c:pt idx="8042" formatCode="General">
                  <c:v>1160.01500702612</c:v>
                </c:pt>
                <c:pt idx="8043" formatCode="General">
                  <c:v>1160.01708944193</c:v>
                </c:pt>
                <c:pt idx="8044" formatCode="General">
                  <c:v>1160.01999655755</c:v>
                </c:pt>
                <c:pt idx="8045" formatCode="General">
                  <c:v>1160.0244339328001</c:v>
                </c:pt>
                <c:pt idx="8046" formatCode="General">
                  <c:v>1160.0344285116901</c:v>
                </c:pt>
                <c:pt idx="8047" formatCode="General">
                  <c:v>1160.0561242352901</c:v>
                </c:pt>
                <c:pt idx="8048" formatCode="General">
                  <c:v>1160.0995156824799</c:v>
                </c:pt>
                <c:pt idx="8049" formatCode="General">
                  <c:v>1160.1862985768701</c:v>
                </c:pt>
                <c:pt idx="8050" formatCode="General">
                  <c:v>1160.3598643656501</c:v>
                </c:pt>
                <c:pt idx="8051" formatCode="General">
                  <c:v>1160.7069959432099</c:v>
                </c:pt>
                <c:pt idx="8052" formatCode="General">
                  <c:v>1161</c:v>
                </c:pt>
                <c:pt idx="8053" formatCode="General">
                  <c:v>1161.2930040567901</c:v>
                </c:pt>
                <c:pt idx="8054" formatCode="General">
                  <c:v>1161.64222822907</c:v>
                </c:pt>
                <c:pt idx="8055" formatCode="General">
                  <c:v>1161.64222822908</c:v>
                </c:pt>
                <c:pt idx="8056" formatCode="General">
                  <c:v>1161.64231702078</c:v>
                </c:pt>
                <c:pt idx="8057" formatCode="General">
                  <c:v>1161.6424058124901</c:v>
                </c:pt>
                <c:pt idx="8058" formatCode="General">
                  <c:v>1161.6425159053699</c:v>
                </c:pt>
                <c:pt idx="8059" formatCode="General">
                  <c:v>1161.6426605096001</c:v>
                </c:pt>
                <c:pt idx="8060" formatCode="General">
                  <c:v>1161.6428566905799</c:v>
                </c:pt>
                <c:pt idx="8061" formatCode="General">
                  <c:v>1161.6431462298401</c:v>
                </c:pt>
                <c:pt idx="8062" formatCode="General">
                  <c:v>1161.6434357691001</c:v>
                </c:pt>
                <c:pt idx="8063" formatCode="General">
                  <c:v>1161.6438041962699</c:v>
                </c:pt>
                <c:pt idx="8064" formatCode="General">
                  <c:v>1161.6444038598599</c:v>
                </c:pt>
                <c:pt idx="8065" formatCode="General">
                  <c:v>1161.64632634234</c:v>
                </c:pt>
                <c:pt idx="8066" formatCode="General">
                  <c:v>1161.6486196467799</c:v>
                </c:pt>
                <c:pt idx="8067" formatCode="General">
                  <c:v>1161.6509129512201</c:v>
                </c:pt>
                <c:pt idx="8068" formatCode="General">
                  <c:v>1161.65320625565</c:v>
                </c:pt>
                <c:pt idx="8069" formatCode="General">
                  <c:v>1161.65549956009</c:v>
                </c:pt>
                <c:pt idx="8070" formatCode="General">
                  <c:v>1161.6577928645199</c:v>
                </c:pt>
                <c:pt idx="8071" formatCode="General">
                  <c:v>1161.6600861689601</c:v>
                </c:pt>
                <c:pt idx="8072" formatCode="General">
                  <c:v>1161.6623794734001</c:v>
                </c:pt>
                <c:pt idx="8073" formatCode="General">
                  <c:v>1161.66467277783</c:v>
                </c:pt>
                <c:pt idx="8074" formatCode="General">
                  <c:v>1161.6669660822699</c:v>
                </c:pt>
                <c:pt idx="8075" formatCode="General">
                  <c:v>1161.6692593867001</c:v>
                </c:pt>
                <c:pt idx="8076" formatCode="General">
                  <c:v>1161.6715526911401</c:v>
                </c:pt>
                <c:pt idx="8077" formatCode="General">
                  <c:v>1161.67384599557</c:v>
                </c:pt>
                <c:pt idx="8078" formatCode="General">
                  <c:v>1161.6761393000099</c:v>
                </c:pt>
                <c:pt idx="8079" formatCode="General">
                  <c:v>1161.6784326044501</c:v>
                </c:pt>
                <c:pt idx="8080" formatCode="General">
                  <c:v>1161.68072590888</c:v>
                </c:pt>
                <c:pt idx="8081" formatCode="General">
                  <c:v>1161.68301921332</c:v>
                </c:pt>
                <c:pt idx="8082" formatCode="General">
                  <c:v>1161.6853125177499</c:v>
                </c:pt>
                <c:pt idx="8083" formatCode="General">
                  <c:v>1161.6876058221901</c:v>
                </c:pt>
                <c:pt idx="8084" formatCode="General">
                  <c:v>1161.6898991266301</c:v>
                </c:pt>
                <c:pt idx="8085" formatCode="General">
                  <c:v>1161.69219243106</c:v>
                </c:pt>
                <c:pt idx="8086" formatCode="General">
                  <c:v>1161.6944857354999</c:v>
                </c:pt>
                <c:pt idx="8087" formatCode="General">
                  <c:v>1161.6967790399301</c:v>
                </c:pt>
                <c:pt idx="8088" formatCode="General">
                  <c:v>1161.6990723443701</c:v>
                </c:pt>
                <c:pt idx="8089" formatCode="General">
                  <c:v>1161.7013656488</c:v>
                </c:pt>
                <c:pt idx="8090" formatCode="General">
                  <c:v>1161.7036589532399</c:v>
                </c:pt>
                <c:pt idx="8091" formatCode="General">
                  <c:v>1161.7059522576801</c:v>
                </c:pt>
                <c:pt idx="8092" formatCode="General">
                  <c:v>1161.7082455621101</c:v>
                </c:pt>
                <c:pt idx="8093" formatCode="General">
                  <c:v>1161.71053886655</c:v>
                </c:pt>
                <c:pt idx="8094" formatCode="General">
                  <c:v>1161.7128321709799</c:v>
                </c:pt>
                <c:pt idx="8095" formatCode="General">
                  <c:v>1161.7151254754201</c:v>
                </c:pt>
                <c:pt idx="8096" formatCode="General">
                  <c:v>1161.7174187798601</c:v>
                </c:pt>
                <c:pt idx="8097" formatCode="General">
                  <c:v>1161.71971208429</c:v>
                </c:pt>
                <c:pt idx="8098" formatCode="General">
                  <c:v>1161.7220053887299</c:v>
                </c:pt>
                <c:pt idx="8099" formatCode="General">
                  <c:v>1161.7242986931601</c:v>
                </c:pt>
                <c:pt idx="8100" formatCode="General">
                  <c:v>1161.7265919976001</c:v>
                </c:pt>
                <c:pt idx="8101" formatCode="General">
                  <c:v>1161.72888530203</c:v>
                </c:pt>
                <c:pt idx="8102" formatCode="General">
                  <c:v>1161.7311786064699</c:v>
                </c:pt>
                <c:pt idx="8103" formatCode="General">
                  <c:v>1161.7334719109101</c:v>
                </c:pt>
                <c:pt idx="8104" formatCode="General">
                  <c:v>1161.7357652153401</c:v>
                </c:pt>
                <c:pt idx="8105" formatCode="General">
                  <c:v>1161.73805851978</c:v>
                </c:pt>
                <c:pt idx="8106" formatCode="General">
                  <c:v>1161.7403518242099</c:v>
                </c:pt>
                <c:pt idx="8107" formatCode="General">
                  <c:v>1161.7426451286501</c:v>
                </c:pt>
                <c:pt idx="8108" formatCode="General">
                  <c:v>1161.7449384330901</c:v>
                </c:pt>
                <c:pt idx="8109" formatCode="General">
                  <c:v>1161.74723173752</c:v>
                </c:pt>
                <c:pt idx="8110" formatCode="General">
                  <c:v>1161.7495250419599</c:v>
                </c:pt>
                <c:pt idx="8111" formatCode="General">
                  <c:v>1161.7518183463901</c:v>
                </c:pt>
                <c:pt idx="8112" formatCode="General">
                  <c:v>1161.7541116508301</c:v>
                </c:pt>
                <c:pt idx="8113" formatCode="General">
                  <c:v>1161.75640495527</c:v>
                </c:pt>
                <c:pt idx="8114" formatCode="General">
                  <c:v>1161.7591976426299</c:v>
                </c:pt>
                <c:pt idx="8115" formatCode="General">
                  <c:v>1161.7619903299999</c:v>
                </c:pt>
                <c:pt idx="8116" formatCode="General">
                  <c:v>1161.7647830173701</c:v>
                </c:pt>
                <c:pt idx="8117" formatCode="General">
                  <c:v>1161.76757570474</c:v>
                </c:pt>
                <c:pt idx="8118" formatCode="General">
                  <c:v>1161.7710561915201</c:v>
                </c:pt>
                <c:pt idx="8119" formatCode="General">
                  <c:v>1161.7745366782899</c:v>
                </c:pt>
                <c:pt idx="8120" formatCode="General">
                  <c:v>1161.77801716507</c:v>
                </c:pt>
                <c:pt idx="8121" formatCode="General">
                  <c:v>1161.78227907014</c:v>
                </c:pt>
                <c:pt idx="8122" formatCode="General">
                  <c:v>1161.7865409752101</c:v>
                </c:pt>
                <c:pt idx="8123" formatCode="General">
                  <c:v>1161.7908028802799</c:v>
                </c:pt>
                <c:pt idx="8124" formatCode="General">
                  <c:v>1161.7962478070799</c:v>
                </c:pt>
                <c:pt idx="8125" formatCode="General">
                  <c:v>1161.8016927338699</c:v>
                </c:pt>
                <c:pt idx="8126" formatCode="General">
                  <c:v>1161.8084447901799</c:v>
                </c:pt>
                <c:pt idx="8127" formatCode="General">
                  <c:v>1161.8151968464999</c:v>
                </c:pt>
                <c:pt idx="8128" formatCode="General">
                  <c:v>1161.8237605910399</c:v>
                </c:pt>
                <c:pt idx="8129" formatCode="General">
                  <c:v>1161.83422302286</c:v>
                </c:pt>
                <c:pt idx="8130" formatCode="General">
                  <c:v>1161.8446854546801</c:v>
                </c:pt>
                <c:pt idx="8131" formatCode="General">
                  <c:v>1161.8587224881501</c:v>
                </c:pt>
                <c:pt idx="8132" formatCode="General">
                  <c:v>1161.87762487755</c:v>
                </c:pt>
                <c:pt idx="8133" formatCode="General">
                  <c:v>1161.9029486373099</c:v>
                </c:pt>
                <c:pt idx="8134" formatCode="General">
                  <c:v>1161.9379872576901</c:v>
                </c:pt>
                <c:pt idx="8135" formatCode="General">
                  <c:v>1161.9910554840001</c:v>
                </c:pt>
                <c:pt idx="8136" formatCode="General">
                  <c:v>1162</c:v>
                </c:pt>
                <c:pt idx="8137" formatCode="General">
                  <c:v>1162.0089445159999</c:v>
                </c:pt>
                <c:pt idx="8138" formatCode="General">
                  <c:v>1162.08944516002</c:v>
                </c:pt>
                <c:pt idx="8139" formatCode="General">
                  <c:v>1162.5366620909499</c:v>
                </c:pt>
                <c:pt idx="8140" formatCode="General">
                  <c:v>1163</c:v>
                </c:pt>
                <c:pt idx="8141" formatCode="General">
                  <c:v>1163.4633379090501</c:v>
                </c:pt>
                <c:pt idx="8142" formatCode="General">
                  <c:v>1164</c:v>
                </c:pt>
                <c:pt idx="8143" formatCode="General">
                  <c:v>1164.5366620909499</c:v>
                </c:pt>
                <c:pt idx="8144" formatCode="General">
                  <c:v>1165</c:v>
                </c:pt>
                <c:pt idx="8145" formatCode="General">
                  <c:v>1165.4633379090501</c:v>
                </c:pt>
                <c:pt idx="8146" formatCode="General">
                  <c:v>1166</c:v>
                </c:pt>
                <c:pt idx="8147" formatCode="General">
                  <c:v>1166.5366620909499</c:v>
                </c:pt>
                <c:pt idx="8148" formatCode="General">
                  <c:v>1167</c:v>
                </c:pt>
                <c:pt idx="8149" formatCode="General">
                  <c:v>1167.4633379090501</c:v>
                </c:pt>
                <c:pt idx="8150" formatCode="General">
                  <c:v>1168</c:v>
                </c:pt>
                <c:pt idx="8151" formatCode="General">
                  <c:v>1168.5366620909499</c:v>
                </c:pt>
                <c:pt idx="8152" formatCode="General">
                  <c:v>1169</c:v>
                </c:pt>
                <c:pt idx="8153" formatCode="General">
                  <c:v>1169.4633379090501</c:v>
                </c:pt>
                <c:pt idx="8154" formatCode="General">
                  <c:v>1170</c:v>
                </c:pt>
                <c:pt idx="8155" formatCode="General">
                  <c:v>1170.5366620909499</c:v>
                </c:pt>
                <c:pt idx="8156" formatCode="General">
                  <c:v>1171</c:v>
                </c:pt>
                <c:pt idx="8157" formatCode="General">
                  <c:v>1171.4633379090501</c:v>
                </c:pt>
                <c:pt idx="8158" formatCode="General">
                  <c:v>1172</c:v>
                </c:pt>
                <c:pt idx="8159" formatCode="General">
                  <c:v>1172.5366620909499</c:v>
                </c:pt>
                <c:pt idx="8160" formatCode="General">
                  <c:v>1173</c:v>
                </c:pt>
                <c:pt idx="8161" formatCode="General">
                  <c:v>1173.4633379090501</c:v>
                </c:pt>
                <c:pt idx="8162" formatCode="General">
                  <c:v>1174</c:v>
                </c:pt>
                <c:pt idx="8163" formatCode="General">
                  <c:v>1174.5366620909499</c:v>
                </c:pt>
                <c:pt idx="8164" formatCode="General">
                  <c:v>1175</c:v>
                </c:pt>
                <c:pt idx="8165" formatCode="General">
                  <c:v>1175.4633379090501</c:v>
                </c:pt>
                <c:pt idx="8166" formatCode="General">
                  <c:v>1176</c:v>
                </c:pt>
                <c:pt idx="8167" formatCode="General">
                  <c:v>1176.5366620909499</c:v>
                </c:pt>
                <c:pt idx="8168" formatCode="General">
                  <c:v>1177</c:v>
                </c:pt>
                <c:pt idx="8169" formatCode="General">
                  <c:v>1177.4633379090501</c:v>
                </c:pt>
                <c:pt idx="8170" formatCode="General">
                  <c:v>1178</c:v>
                </c:pt>
                <c:pt idx="8171" formatCode="General">
                  <c:v>1178.5366620909499</c:v>
                </c:pt>
                <c:pt idx="8172" formatCode="General">
                  <c:v>1179</c:v>
                </c:pt>
                <c:pt idx="8173" formatCode="General">
                  <c:v>1179.4633379090501</c:v>
                </c:pt>
                <c:pt idx="8174" formatCode="General">
                  <c:v>1180</c:v>
                </c:pt>
                <c:pt idx="8175" formatCode="General">
                  <c:v>1180.5366620909499</c:v>
                </c:pt>
                <c:pt idx="8176" formatCode="General">
                  <c:v>1181</c:v>
                </c:pt>
                <c:pt idx="8177" formatCode="General">
                  <c:v>1181.4633379090501</c:v>
                </c:pt>
                <c:pt idx="8178" formatCode="General">
                  <c:v>1182</c:v>
                </c:pt>
                <c:pt idx="8179" formatCode="General">
                  <c:v>1182.5366620909499</c:v>
                </c:pt>
                <c:pt idx="8180" formatCode="General">
                  <c:v>1183</c:v>
                </c:pt>
                <c:pt idx="8181" formatCode="General">
                  <c:v>1183.4633379090501</c:v>
                </c:pt>
                <c:pt idx="8182" formatCode="General">
                  <c:v>1184</c:v>
                </c:pt>
                <c:pt idx="8183" formatCode="General">
                  <c:v>1184.5366620909499</c:v>
                </c:pt>
                <c:pt idx="8184" formatCode="General">
                  <c:v>1185</c:v>
                </c:pt>
                <c:pt idx="8185" formatCode="General">
                  <c:v>1185.4633379090501</c:v>
                </c:pt>
                <c:pt idx="8186" formatCode="General">
                  <c:v>1186</c:v>
                </c:pt>
                <c:pt idx="8187" formatCode="General">
                  <c:v>1186.5366620909499</c:v>
                </c:pt>
                <c:pt idx="8188" formatCode="General">
                  <c:v>1187</c:v>
                </c:pt>
                <c:pt idx="8189" formatCode="General">
                  <c:v>1187.4633379090501</c:v>
                </c:pt>
                <c:pt idx="8190" formatCode="General">
                  <c:v>1188</c:v>
                </c:pt>
                <c:pt idx="8191" formatCode="General">
                  <c:v>1188.5366620909499</c:v>
                </c:pt>
                <c:pt idx="8192" formatCode="General">
                  <c:v>1189</c:v>
                </c:pt>
                <c:pt idx="8193" formatCode="General">
                  <c:v>1189.4633379090501</c:v>
                </c:pt>
                <c:pt idx="8194" formatCode="General">
                  <c:v>1190</c:v>
                </c:pt>
                <c:pt idx="8195" formatCode="General">
                  <c:v>1190.5366620909499</c:v>
                </c:pt>
                <c:pt idx="8196" formatCode="General">
                  <c:v>1191</c:v>
                </c:pt>
                <c:pt idx="8197" formatCode="General">
                  <c:v>1191.0000014227601</c:v>
                </c:pt>
                <c:pt idx="8198" formatCode="General">
                  <c:v>1191.0000028455199</c:v>
                </c:pt>
                <c:pt idx="8199" formatCode="General">
                  <c:v>1191.00000426827</c:v>
                </c:pt>
                <c:pt idx="8200" formatCode="General">
                  <c:v>1191.0000056910301</c:v>
                </c:pt>
                <c:pt idx="8201" formatCode="General">
                  <c:v>1191.0000083908001</c:v>
                </c:pt>
                <c:pt idx="8202" formatCode="General">
                  <c:v>1191.0000126361699</c:v>
                </c:pt>
                <c:pt idx="8203" formatCode="General">
                  <c:v>1191.0000191588599</c:v>
                </c:pt>
                <c:pt idx="8204" formatCode="General">
                  <c:v>1191.0000289561799</c:v>
                </c:pt>
                <c:pt idx="8205" formatCode="General">
                  <c:v>1191.0000387535099</c:v>
                </c:pt>
                <c:pt idx="8206" formatCode="General">
                  <c:v>1191.0000485508299</c:v>
                </c:pt>
                <c:pt idx="8207" formatCode="General">
                  <c:v>1191.0000583481501</c:v>
                </c:pt>
                <c:pt idx="8208" formatCode="General">
                  <c:v>1191.0000681454801</c:v>
                </c:pt>
                <c:pt idx="8209" formatCode="General">
                  <c:v>1191.0000779428001</c:v>
                </c:pt>
                <c:pt idx="8210" formatCode="General">
                  <c:v>1191.0000877401301</c:v>
                </c:pt>
                <c:pt idx="8211" formatCode="General">
                  <c:v>1191.00010028815</c:v>
                </c:pt>
                <c:pt idx="8212" formatCode="General">
                  <c:v>1191.0001128361801</c:v>
                </c:pt>
                <c:pt idx="8213" formatCode="General">
                  <c:v>1191.00012876955</c:v>
                </c:pt>
                <c:pt idx="8214" formatCode="General">
                  <c:v>1191.0001447029199</c:v>
                </c:pt>
                <c:pt idx="8215" formatCode="General">
                  <c:v>1191.0001647587601</c:v>
                </c:pt>
                <c:pt idx="8216" formatCode="General">
                  <c:v>1191.0001848146001</c:v>
                </c:pt>
                <c:pt idx="8217" formatCode="General">
                  <c:v>1191.00021047574</c:v>
                </c:pt>
                <c:pt idx="8218" formatCode="General">
                  <c:v>1191.0002415056299</c:v>
                </c:pt>
                <c:pt idx="8219" formatCode="General">
                  <c:v>1191.00027253552</c:v>
                </c:pt>
                <c:pt idx="8220" formatCode="General">
                  <c:v>1191.0003121509301</c:v>
                </c:pt>
                <c:pt idx="8221" formatCode="General">
                  <c:v>1191.0003617658799</c:v>
                </c:pt>
                <c:pt idx="8222" formatCode="General">
                  <c:v>1191.0004225805501</c:v>
                </c:pt>
                <c:pt idx="8223" formatCode="General">
                  <c:v>1191.00049781439</c:v>
                </c:pt>
                <c:pt idx="8224" formatCode="General">
                  <c:v>1191.0005945016501</c:v>
                </c:pt>
                <c:pt idx="8225" formatCode="General">
                  <c:v>1191.0007108571201</c:v>
                </c:pt>
                <c:pt idx="8226" formatCode="General">
                  <c:v>1191.0008272125999</c:v>
                </c:pt>
                <c:pt idx="8227" formatCode="General">
                  <c:v>1191.00098994105</c:v>
                </c:pt>
                <c:pt idx="8228" formatCode="General">
                  <c:v>1191.0012336013999</c:v>
                </c:pt>
                <c:pt idx="8229" formatCode="General">
                  <c:v>1191.0016228679799</c:v>
                </c:pt>
                <c:pt idx="8230" formatCode="General">
                  <c:v>1191.0023316163299</c:v>
                </c:pt>
                <c:pt idx="8231" formatCode="General">
                  <c:v>1191.0038006054699</c:v>
                </c:pt>
                <c:pt idx="8232" formatCode="General">
                  <c:v>1191.0055941641999</c:v>
                </c:pt>
                <c:pt idx="8233" formatCode="General">
                  <c:v>1191.0074526299099</c:v>
                </c:pt>
                <c:pt idx="8234" formatCode="General">
                  <c:v>1191.00931109563</c:v>
                </c:pt>
                <c:pt idx="8235" formatCode="General">
                  <c:v>1191.01116956135</c:v>
                </c:pt>
                <c:pt idx="8236" formatCode="General">
                  <c:v>1191.01340068698</c:v>
                </c:pt>
                <c:pt idx="8237" formatCode="General">
                  <c:v>1191.0156318126201</c:v>
                </c:pt>
                <c:pt idx="8238" formatCode="General">
                  <c:v>1191.0178629382499</c:v>
                </c:pt>
                <c:pt idx="8239" formatCode="General">
                  <c:v>1191.0206752102099</c:v>
                </c:pt>
                <c:pt idx="8240" formatCode="General">
                  <c:v>1191.0234874821699</c:v>
                </c:pt>
                <c:pt idx="8241" formatCode="General">
                  <c:v>1191.0262997541299</c:v>
                </c:pt>
                <c:pt idx="8242" formatCode="General">
                  <c:v>1191.0298071765001</c:v>
                </c:pt>
                <c:pt idx="8243" formatCode="General">
                  <c:v>1191.03331459887</c:v>
                </c:pt>
                <c:pt idx="8244" formatCode="General">
                  <c:v>1191.03747266148</c:v>
                </c:pt>
                <c:pt idx="8245" formatCode="General">
                  <c:v>1191.0416307241001</c:v>
                </c:pt>
                <c:pt idx="8246" formatCode="General">
                  <c:v>1191.0457887867101</c:v>
                </c:pt>
                <c:pt idx="8247" formatCode="General">
                  <c:v>1191.05111445696</c:v>
                </c:pt>
                <c:pt idx="8248" formatCode="General">
                  <c:v>1191.0564401271999</c:v>
                </c:pt>
                <c:pt idx="8249" formatCode="General">
                  <c:v>1191.0630828025901</c:v>
                </c:pt>
                <c:pt idx="8250" formatCode="General">
                  <c:v>1191.06972547798</c:v>
                </c:pt>
                <c:pt idx="8251" formatCode="General">
                  <c:v>1191.0781563983201</c:v>
                </c:pt>
                <c:pt idx="8252" formatCode="General">
                  <c:v>1191.08844331919</c:v>
                </c:pt>
                <c:pt idx="8253" formatCode="General">
                  <c:v>1191.0987302400599</c:v>
                </c:pt>
                <c:pt idx="8254" formatCode="General">
                  <c:v>1191.1124746615301</c:v>
                </c:pt>
                <c:pt idx="8255" formatCode="General">
                  <c:v>1191.1308946068</c:v>
                </c:pt>
                <c:pt idx="8256" formatCode="General">
                  <c:v>1191.1554398800699</c:v>
                </c:pt>
                <c:pt idx="8257" formatCode="General">
                  <c:v>1191.18917832287</c:v>
                </c:pt>
                <c:pt idx="8258" formatCode="General">
                  <c:v>1191.2398036658799</c:v>
                </c:pt>
                <c:pt idx="8259" formatCode="General">
                  <c:v>1191.3282509605699</c:v>
                </c:pt>
                <c:pt idx="8260" formatCode="General">
                  <c:v>1191.52321938146</c:v>
                </c:pt>
                <c:pt idx="8261" formatCode="General">
                  <c:v>1192</c:v>
                </c:pt>
                <c:pt idx="8262" formatCode="General">
                  <c:v>1192.47678061854</c:v>
                </c:pt>
                <c:pt idx="8263" formatCode="General">
                  <c:v>1193</c:v>
                </c:pt>
                <c:pt idx="8264" formatCode="General">
                  <c:v>1193.52321938146</c:v>
                </c:pt>
                <c:pt idx="8265" formatCode="General">
                  <c:v>1194</c:v>
                </c:pt>
                <c:pt idx="8266" formatCode="General">
                  <c:v>1194.47678061854</c:v>
                </c:pt>
                <c:pt idx="8267" formatCode="General">
                  <c:v>1195</c:v>
                </c:pt>
                <c:pt idx="8268" formatCode="General">
                  <c:v>1195.0001096773699</c:v>
                </c:pt>
                <c:pt idx="8269" formatCode="General">
                  <c:v>1195.00021935474</c:v>
                </c:pt>
                <c:pt idx="8270" formatCode="General">
                  <c:v>1195.0003658195501</c:v>
                </c:pt>
                <c:pt idx="8271" formatCode="General">
                  <c:v>1195.00054219207</c:v>
                </c:pt>
                <c:pt idx="8272" formatCode="General">
                  <c:v>1195.0007913188899</c:v>
                </c:pt>
                <c:pt idx="8273" formatCode="General">
                  <c:v>1195.0012359075999</c:v>
                </c:pt>
                <c:pt idx="8274" formatCode="General">
                  <c:v>1195.00168049631</c:v>
                </c:pt>
                <c:pt idx="8275" formatCode="General">
                  <c:v>1195.00212508502</c:v>
                </c:pt>
                <c:pt idx="8276" formatCode="General">
                  <c:v>1195.00256967372</c:v>
                </c:pt>
                <c:pt idx="8277" formatCode="General">
                  <c:v>1195.00312181902</c:v>
                </c:pt>
                <c:pt idx="8278" formatCode="General">
                  <c:v>1195.0038973578401</c:v>
                </c:pt>
                <c:pt idx="8279" formatCode="General">
                  <c:v>1195.0051629033501</c:v>
                </c:pt>
                <c:pt idx="8280" formatCode="General">
                  <c:v>1195.00759277318</c:v>
                </c:pt>
                <c:pt idx="8281" formatCode="General">
                  <c:v>1195.0101978886901</c:v>
                </c:pt>
                <c:pt idx="8282" formatCode="General">
                  <c:v>1195.01234597295</c:v>
                </c:pt>
                <c:pt idx="8283" formatCode="General">
                  <c:v>1195.01449405721</c:v>
                </c:pt>
                <c:pt idx="8284" formatCode="General">
                  <c:v>1195.0166421414699</c:v>
                </c:pt>
                <c:pt idx="8285" formatCode="General">
                  <c:v>1195.0187902257301</c:v>
                </c:pt>
                <c:pt idx="8286" formatCode="General">
                  <c:v>1195.02095713274</c:v>
                </c:pt>
                <c:pt idx="8287" formatCode="General">
                  <c:v>1195.02312403975</c:v>
                </c:pt>
                <c:pt idx="8288" formatCode="General">
                  <c:v>1195.0252909467699</c:v>
                </c:pt>
                <c:pt idx="8289" formatCode="General">
                  <c:v>1195.0274578537801</c:v>
                </c:pt>
                <c:pt idx="8290" formatCode="General">
                  <c:v>1195.0296247607901</c:v>
                </c:pt>
                <c:pt idx="8291" formatCode="General">
                  <c:v>1195.03179166781</c:v>
                </c:pt>
                <c:pt idx="8292" formatCode="General">
                  <c:v>1195.03395857482</c:v>
                </c:pt>
                <c:pt idx="8293" formatCode="General">
                  <c:v>1195.0361254818299</c:v>
                </c:pt>
                <c:pt idx="8294" formatCode="General">
                  <c:v>1195.0382923888501</c:v>
                </c:pt>
                <c:pt idx="8295" formatCode="General">
                  <c:v>1195.04045929586</c:v>
                </c:pt>
                <c:pt idx="8296" formatCode="General">
                  <c:v>1195.04262620287</c:v>
                </c:pt>
                <c:pt idx="8297" formatCode="General">
                  <c:v>1195.04330382221</c:v>
                </c:pt>
                <c:pt idx="8298" formatCode="General">
                  <c:v>1195.04330382222</c:v>
                </c:pt>
                <c:pt idx="8299" formatCode="General">
                  <c:v>1195.0434273112801</c:v>
                </c:pt>
                <c:pt idx="8300" formatCode="General">
                  <c:v>1195.04355080033</c:v>
                </c:pt>
                <c:pt idx="8301" formatCode="General">
                  <c:v>1195.04370748889</c:v>
                </c:pt>
                <c:pt idx="8302" formatCode="General">
                  <c:v>1195.0439035770301</c:v>
                </c:pt>
                <c:pt idx="8303" formatCode="General">
                  <c:v>1195.0441743722599</c:v>
                </c:pt>
                <c:pt idx="8304" formatCode="General">
                  <c:v>1195.04463048351</c:v>
                </c:pt>
                <c:pt idx="8305" formatCode="General">
                  <c:v>1195.0450865947601</c:v>
                </c:pt>
                <c:pt idx="8306" formatCode="General">
                  <c:v>1195.0455427060101</c:v>
                </c:pt>
                <c:pt idx="8307" formatCode="General">
                  <c:v>1195.04611322702</c:v>
                </c:pt>
                <c:pt idx="8308" formatCode="General">
                  <c:v>1195.0468585743799</c:v>
                </c:pt>
                <c:pt idx="8309" formatCode="General">
                  <c:v>1195.04794096507</c:v>
                </c:pt>
                <c:pt idx="8310" formatCode="General">
                  <c:v>1195.04981376619</c:v>
                </c:pt>
                <c:pt idx="8311" formatCode="General">
                  <c:v>1195.0541816083501</c:v>
                </c:pt>
                <c:pt idx="8312" formatCode="General">
                  <c:v>1195.0650593944699</c:v>
                </c:pt>
                <c:pt idx="8313" formatCode="General">
                  <c:v>1195.0868149667201</c:v>
                </c:pt>
                <c:pt idx="8314" formatCode="General">
                  <c:v>1195.13032611122</c:v>
                </c:pt>
                <c:pt idx="8315" formatCode="General">
                  <c:v>1195.2173484002201</c:v>
                </c:pt>
                <c:pt idx="8316" formatCode="General">
                  <c:v>1195.39139297822</c:v>
                </c:pt>
                <c:pt idx="8317" formatCode="General">
                  <c:v>1195.73948213421</c:v>
                </c:pt>
                <c:pt idx="8318" formatCode="General">
                  <c:v>1196</c:v>
                </c:pt>
                <c:pt idx="8319" formatCode="General">
                  <c:v>1196.26051786579</c:v>
                </c:pt>
                <c:pt idx="8320" formatCode="General">
                  <c:v>1197</c:v>
                </c:pt>
                <c:pt idx="8321" formatCode="General">
                  <c:v>1197.73948213421</c:v>
                </c:pt>
                <c:pt idx="8322" formatCode="General">
                  <c:v>1198</c:v>
                </c:pt>
                <c:pt idx="8323" formatCode="General">
                  <c:v>1198.26051786579</c:v>
                </c:pt>
                <c:pt idx="8324" formatCode="General">
                  <c:v>1199</c:v>
                </c:pt>
                <c:pt idx="8325" formatCode="General">
                  <c:v>1199.73948213421</c:v>
                </c:pt>
                <c:pt idx="8326" formatCode="General">
                  <c:v>1200</c:v>
                </c:pt>
              </c:numCache>
            </c:numRef>
          </c:xVal>
          <c:yVal>
            <c:numRef>
              <c:f>Sheet1!$B$1:$B$8327</c:f>
              <c:numCache>
                <c:formatCode>General</c:formatCode>
                <c:ptCount val="83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 formatCode="0.00E+00">
                  <c:v>1.47465964069523E-6</c:v>
                </c:pt>
                <c:pt idx="377" formatCode="0.00E+00">
                  <c:v>2.9493192813904498E-6</c:v>
                </c:pt>
                <c:pt idx="378" formatCode="0.00E+00">
                  <c:v>4.4239789220856798E-6</c:v>
                </c:pt>
                <c:pt idx="379" formatCode="0.00E+00">
                  <c:v>5.8986385627809098E-6</c:v>
                </c:pt>
                <c:pt idx="380" formatCode="0.00E+00">
                  <c:v>8.70610977569501E-6</c:v>
                </c:pt>
                <c:pt idx="381" formatCode="0.00E+00">
                  <c:v>1.3124574627099199E-5</c:v>
                </c:pt>
                <c:pt idx="382" formatCode="0.00E+00">
                  <c:v>1.9916502982016599E-5</c:v>
                </c:pt>
                <c:pt idx="383" formatCode="0.00E+00">
                  <c:v>3.01219887680985E-5</c:v>
                </c:pt>
                <c:pt idx="384" formatCode="0.00E+00">
                  <c:v>4.0327474554180398E-5</c:v>
                </c:pt>
                <c:pt idx="385" formatCode="0.00E+00">
                  <c:v>5.0532960340262299E-5</c:v>
                </c:pt>
                <c:pt idx="386" formatCode="0.00E+00">
                  <c:v>6.07384461263442E-5</c:v>
                </c:pt>
                <c:pt idx="387" formatCode="0.00E+00">
                  <c:v>7.0943931912426095E-5</c:v>
                </c:pt>
                <c:pt idx="388" formatCode="0.00E+00">
                  <c:v>8.1149417698508003E-5</c:v>
                </c:pt>
                <c:pt idx="389" formatCode="0.00E+00">
                  <c:v>9.1354903484589897E-5</c:v>
                </c:pt>
                <c:pt idx="390">
                  <c:v>1.0436732772271301E-4</c:v>
                </c:pt>
                <c:pt idx="391">
                  <c:v>1.17379751960837E-4</c:v>
                </c:pt>
                <c:pt idx="392">
                  <c:v>1.3391114797959701E-4</c:v>
                </c:pt>
                <c:pt idx="393">
                  <c:v>1.50442543998356E-4</c:v>
                </c:pt>
                <c:pt idx="394">
                  <c:v>1.7126389122249899E-4</c:v>
                </c:pt>
                <c:pt idx="395">
                  <c:v>1.92085238446641E-4</c:v>
                </c:pt>
                <c:pt idx="396">
                  <c:v>2.1872616137545199E-4</c:v>
                </c:pt>
                <c:pt idx="397">
                  <c:v>2.5093704849044101E-4</c:v>
                </c:pt>
                <c:pt idx="398">
                  <c:v>2.8314793560542899E-4</c:v>
                </c:pt>
                <c:pt idx="399">
                  <c:v>3.2425806265612401E-4</c:v>
                </c:pt>
                <c:pt idx="400">
                  <c:v>3.7572536167133398E-4</c:v>
                </c:pt>
                <c:pt idx="401">
                  <c:v>4.38782467053015E-4</c:v>
                </c:pt>
                <c:pt idx="402">
                  <c:v>5.1674618277708405E-4</c:v>
                </c:pt>
                <c:pt idx="403">
                  <c:v>6.1686215245641395E-4</c:v>
                </c:pt>
                <c:pt idx="404">
                  <c:v>7.3762549580395497E-4</c:v>
                </c:pt>
                <c:pt idx="405">
                  <c:v>8.58388839151495E-4</c:v>
                </c:pt>
                <c:pt idx="406">
                  <c:v>1.02697987561795E-3</c:v>
                </c:pt>
                <c:pt idx="407">
                  <c:v>1.27866259438392E-3</c:v>
                </c:pt>
                <c:pt idx="408">
                  <c:v>1.67916799493351E-3</c:v>
                </c:pt>
                <c:pt idx="409">
                  <c:v>2.4021508227944901E-3</c:v>
                </c:pt>
                <c:pt idx="410">
                  <c:v>3.9238201838949997E-3</c:v>
                </c:pt>
                <c:pt idx="411">
                  <c:v>5.7905462416389204E-3</c:v>
                </c:pt>
                <c:pt idx="412">
                  <c:v>7.7252923953145397E-3</c:v>
                </c:pt>
                <c:pt idx="413">
                  <c:v>9.6600385489901495E-3</c:v>
                </c:pt>
                <c:pt idx="414">
                  <c:v>1.1594784702665799E-2</c:v>
                </c:pt>
                <c:pt idx="415">
                  <c:v>1.39151385616062E-2</c:v>
                </c:pt>
                <c:pt idx="416">
                  <c:v>1.6235492420546602E-2</c:v>
                </c:pt>
                <c:pt idx="417">
                  <c:v>1.8555846279487E-2</c:v>
                </c:pt>
                <c:pt idx="418">
                  <c:v>2.1481028144878098E-2</c:v>
                </c:pt>
                <c:pt idx="419">
                  <c:v>2.44062100102693E-2</c:v>
                </c:pt>
                <c:pt idx="420">
                  <c:v>2.7331391875660499E-2</c:v>
                </c:pt>
                <c:pt idx="421">
                  <c:v>3.09795432749875E-2</c:v>
                </c:pt>
                <c:pt idx="422">
                  <c:v>3.4627694674314403E-2</c:v>
                </c:pt>
                <c:pt idx="423">
                  <c:v>3.89521558248914E-2</c:v>
                </c:pt>
                <c:pt idx="424">
                  <c:v>4.3276616975468397E-2</c:v>
                </c:pt>
                <c:pt idx="425">
                  <c:v>4.7601078126045297E-2</c:v>
                </c:pt>
                <c:pt idx="426">
                  <c:v>5.3138440728210203E-2</c:v>
                </c:pt>
                <c:pt idx="427">
                  <c:v>5.8675803330375101E-2</c:v>
                </c:pt>
                <c:pt idx="428">
                  <c:v>6.5580428244612299E-2</c:v>
                </c:pt>
                <c:pt idx="429">
                  <c:v>7.2485053158849497E-2</c:v>
                </c:pt>
                <c:pt idx="430">
                  <c:v>8.1244835097086604E-2</c:v>
                </c:pt>
                <c:pt idx="431">
                  <c:v>9.1928702191877307E-2</c:v>
                </c:pt>
                <c:pt idx="432">
                  <c:v>0.102612569286668</c:v>
                </c:pt>
                <c:pt idx="433">
                  <c:v>0.11687718439722</c:v>
                </c:pt>
                <c:pt idx="434">
                  <c:v>0.13597794222373399</c:v>
                </c:pt>
                <c:pt idx="435">
                  <c:v>0.161405213597521</c:v>
                </c:pt>
                <c:pt idx="436">
                  <c:v>0.19631362289232801</c:v>
                </c:pt>
                <c:pt idx="437">
                  <c:v>0.24860605407320099</c:v>
                </c:pt>
                <c:pt idx="438">
                  <c:v>0.33972652751841598</c:v>
                </c:pt>
                <c:pt idx="439">
                  <c:v>0.53977418914567898</c:v>
                </c:pt>
                <c:pt idx="440">
                  <c:v>1.0416666666666701</c:v>
                </c:pt>
                <c:pt idx="441">
                  <c:v>1.07246397225552</c:v>
                </c:pt>
                <c:pt idx="442">
                  <c:v>1.1110067669613499</c:v>
                </c:pt>
                <c:pt idx="443">
                  <c:v>1.14954956166717</c:v>
                </c:pt>
                <c:pt idx="444">
                  <c:v>1.1880923563729999</c:v>
                </c:pt>
                <c:pt idx="445">
                  <c:v>1.2642530992073999</c:v>
                </c:pt>
                <c:pt idx="446">
                  <c:v>1.3830511431236501</c:v>
                </c:pt>
                <c:pt idx="447">
                  <c:v>1.55558755369208</c:v>
                </c:pt>
                <c:pt idx="448">
                  <c:v>1.84232750891189</c:v>
                </c:pt>
                <c:pt idx="449">
                  <c:v>2.0833333333333299</c:v>
                </c:pt>
                <c:pt idx="450">
                  <c:v>2.1337144234284899</c:v>
                </c:pt>
                <c:pt idx="451">
                  <c:v>2.1840955135236499</c:v>
                </c:pt>
                <c:pt idx="452">
                  <c:v>2.23447660361881</c:v>
                </c:pt>
                <c:pt idx="453">
                  <c:v>2.28485769371397</c:v>
                </c:pt>
                <c:pt idx="454">
                  <c:v>2.38189132156967</c:v>
                </c:pt>
                <c:pt idx="455">
                  <c:v>2.5294152603886699</c:v>
                </c:pt>
                <c:pt idx="456">
                  <c:v>2.7351562316455098</c:v>
                </c:pt>
                <c:pt idx="457">
                  <c:v>3.0600093259997898</c:v>
                </c:pt>
                <c:pt idx="458">
                  <c:v>3.125</c:v>
                </c:pt>
                <c:pt idx="459">
                  <c:v>3.1667797190001399</c:v>
                </c:pt>
                <c:pt idx="460">
                  <c:v>3.2229884782311302</c:v>
                </c:pt>
                <c:pt idx="461">
                  <c:v>3.2791972374621201</c:v>
                </c:pt>
                <c:pt idx="462">
                  <c:v>3.33540599669311</c:v>
                </c:pt>
                <c:pt idx="463">
                  <c:v>3.45165867181632</c:v>
                </c:pt>
                <c:pt idx="464">
                  <c:v>3.64024802696692</c:v>
                </c:pt>
                <c:pt idx="465">
                  <c:v>3.9284014488000598</c:v>
                </c:pt>
                <c:pt idx="466">
                  <c:v>4.1666666666666696</c:v>
                </c:pt>
                <c:pt idx="467">
                  <c:v>4.1666666666666696</c:v>
                </c:pt>
                <c:pt idx="468">
                  <c:v>4.1666666666666696</c:v>
                </c:pt>
                <c:pt idx="469">
                  <c:v>4.1666666666666696</c:v>
                </c:pt>
                <c:pt idx="470">
                  <c:v>4.1666666666666696</c:v>
                </c:pt>
                <c:pt idx="471">
                  <c:v>4.1666666666666696</c:v>
                </c:pt>
                <c:pt idx="472">
                  <c:v>4.1666666666666696</c:v>
                </c:pt>
                <c:pt idx="473">
                  <c:v>4.1666666666666696</c:v>
                </c:pt>
                <c:pt idx="474">
                  <c:v>4.1666666666666696</c:v>
                </c:pt>
                <c:pt idx="475">
                  <c:v>4.1666666666666696</c:v>
                </c:pt>
                <c:pt idx="476">
                  <c:v>4.1666666666666696</c:v>
                </c:pt>
                <c:pt idx="477">
                  <c:v>4.1666666666666696</c:v>
                </c:pt>
                <c:pt idx="478">
                  <c:v>4.1666666666666696</c:v>
                </c:pt>
                <c:pt idx="479">
                  <c:v>4.1666666666666696</c:v>
                </c:pt>
                <c:pt idx="480">
                  <c:v>4.1666666666666696</c:v>
                </c:pt>
                <c:pt idx="481">
                  <c:v>4.1666666666666696</c:v>
                </c:pt>
                <c:pt idx="482">
                  <c:v>4.1666666666666696</c:v>
                </c:pt>
                <c:pt idx="483">
                  <c:v>4.1666666666666696</c:v>
                </c:pt>
                <c:pt idx="484">
                  <c:v>4.1666666666666696</c:v>
                </c:pt>
                <c:pt idx="485">
                  <c:v>4.1666666666666696</c:v>
                </c:pt>
                <c:pt idx="486">
                  <c:v>4.1666666666666696</c:v>
                </c:pt>
                <c:pt idx="487">
                  <c:v>4.1666666666666696</c:v>
                </c:pt>
                <c:pt idx="488">
                  <c:v>4.1666666666666696</c:v>
                </c:pt>
                <c:pt idx="489">
                  <c:v>4.1666666666666696</c:v>
                </c:pt>
                <c:pt idx="490">
                  <c:v>4.1666666666666696</c:v>
                </c:pt>
                <c:pt idx="491">
                  <c:v>4.1666666666666696</c:v>
                </c:pt>
                <c:pt idx="492">
                  <c:v>4.1666666666666696</c:v>
                </c:pt>
                <c:pt idx="493">
                  <c:v>4.1666666666666696</c:v>
                </c:pt>
                <c:pt idx="494">
                  <c:v>4.1666666666666696</c:v>
                </c:pt>
                <c:pt idx="495">
                  <c:v>4.1666666666666696</c:v>
                </c:pt>
                <c:pt idx="496">
                  <c:v>4.1666666666666696</c:v>
                </c:pt>
                <c:pt idx="497">
                  <c:v>4.1666666666666696</c:v>
                </c:pt>
                <c:pt idx="498">
                  <c:v>4.1666666666666696</c:v>
                </c:pt>
                <c:pt idx="499">
                  <c:v>4.1666666666666696</c:v>
                </c:pt>
                <c:pt idx="500">
                  <c:v>4.1666666666666696</c:v>
                </c:pt>
                <c:pt idx="501">
                  <c:v>4.1666666666666696</c:v>
                </c:pt>
                <c:pt idx="502">
                  <c:v>4.1666666666666696</c:v>
                </c:pt>
                <c:pt idx="503">
                  <c:v>4.1666666666666696</c:v>
                </c:pt>
                <c:pt idx="504">
                  <c:v>4.1666666666666696</c:v>
                </c:pt>
                <c:pt idx="505">
                  <c:v>4.1666666666666696</c:v>
                </c:pt>
                <c:pt idx="506">
                  <c:v>4.1666666666666696</c:v>
                </c:pt>
                <c:pt idx="507">
                  <c:v>4.1666666666666696</c:v>
                </c:pt>
                <c:pt idx="508">
                  <c:v>4.1666666666666696</c:v>
                </c:pt>
                <c:pt idx="509">
                  <c:v>4.1666666666666696</c:v>
                </c:pt>
                <c:pt idx="510">
                  <c:v>4.1666666666666696</c:v>
                </c:pt>
                <c:pt idx="511">
                  <c:v>4.1666666666666696</c:v>
                </c:pt>
                <c:pt idx="512">
                  <c:v>4.1666666666666696</c:v>
                </c:pt>
                <c:pt idx="513">
                  <c:v>4.1666666666666696</c:v>
                </c:pt>
                <c:pt idx="514">
                  <c:v>4.1666666666666696</c:v>
                </c:pt>
                <c:pt idx="515">
                  <c:v>4.1666666666666696</c:v>
                </c:pt>
                <c:pt idx="516">
                  <c:v>4.1666666666666696</c:v>
                </c:pt>
                <c:pt idx="517">
                  <c:v>4.1666666666666696</c:v>
                </c:pt>
                <c:pt idx="518">
                  <c:v>4.1666666666666696</c:v>
                </c:pt>
                <c:pt idx="519">
                  <c:v>4.1666666666666696</c:v>
                </c:pt>
                <c:pt idx="520">
                  <c:v>4.1666666666666696</c:v>
                </c:pt>
                <c:pt idx="521">
                  <c:v>4.1666666666666696</c:v>
                </c:pt>
                <c:pt idx="522">
                  <c:v>4.1666666666666696</c:v>
                </c:pt>
                <c:pt idx="523">
                  <c:v>4.1666666666666696</c:v>
                </c:pt>
                <c:pt idx="524">
                  <c:v>4.1666666666666696</c:v>
                </c:pt>
                <c:pt idx="525">
                  <c:v>4.1666666666666696</c:v>
                </c:pt>
                <c:pt idx="526">
                  <c:v>4.1666666666666696</c:v>
                </c:pt>
                <c:pt idx="527">
                  <c:v>4.1666666666666696</c:v>
                </c:pt>
                <c:pt idx="528">
                  <c:v>4.1666666666666696</c:v>
                </c:pt>
                <c:pt idx="529">
                  <c:v>4.1666666666666696</c:v>
                </c:pt>
                <c:pt idx="530">
                  <c:v>4.1666666666666696</c:v>
                </c:pt>
                <c:pt idx="531">
                  <c:v>4.1666666666666696</c:v>
                </c:pt>
                <c:pt idx="532">
                  <c:v>4.1666666666666696</c:v>
                </c:pt>
                <c:pt idx="533">
                  <c:v>4.1666666666666696</c:v>
                </c:pt>
                <c:pt idx="534">
                  <c:v>4.1666666666666696</c:v>
                </c:pt>
                <c:pt idx="535">
                  <c:v>4.1666666666666696</c:v>
                </c:pt>
                <c:pt idx="536">
                  <c:v>4.0962727087344097</c:v>
                </c:pt>
                <c:pt idx="537">
                  <c:v>3.89425449899377</c:v>
                </c:pt>
                <c:pt idx="538">
                  <c:v>3.8942544989935799</c:v>
                </c:pt>
                <c:pt idx="539">
                  <c:v>3.8942219563876401</c:v>
                </c:pt>
                <c:pt idx="540">
                  <c:v>3.8941894137816999</c:v>
                </c:pt>
                <c:pt idx="541">
                  <c:v>3.8941568711757601</c:v>
                </c:pt>
                <c:pt idx="542">
                  <c:v>3.8941243285698199</c:v>
                </c:pt>
                <c:pt idx="543">
                  <c:v>3.89406523606542</c:v>
                </c:pt>
                <c:pt idx="544">
                  <c:v>3.89395113016039</c:v>
                </c:pt>
                <c:pt idx="545">
                  <c:v>3.8938078126592099</c:v>
                </c:pt>
                <c:pt idx="546">
                  <c:v>3.8936952971379801</c:v>
                </c:pt>
                <c:pt idx="547">
                  <c:v>3.8935827816167601</c:v>
                </c:pt>
                <c:pt idx="548">
                  <c:v>3.8934702660955298</c:v>
                </c:pt>
                <c:pt idx="549">
                  <c:v>3.8933577505743</c:v>
                </c:pt>
                <c:pt idx="550">
                  <c:v>3.8932221048819802</c:v>
                </c:pt>
                <c:pt idx="551">
                  <c:v>3.8930864591896599</c:v>
                </c:pt>
                <c:pt idx="552">
                  <c:v>3.8929508134973498</c:v>
                </c:pt>
                <c:pt idx="553">
                  <c:v>3.8927929384025202</c:v>
                </c:pt>
                <c:pt idx="554">
                  <c:v>3.8926350633076998</c:v>
                </c:pt>
                <c:pt idx="555">
                  <c:v>3.8925624567495101</c:v>
                </c:pt>
                <c:pt idx="556">
                  <c:v>3.8924579287388101</c:v>
                </c:pt>
                <c:pt idx="557">
                  <c:v>3.8923534007281</c:v>
                </c:pt>
                <c:pt idx="558">
                  <c:v>3.89215600213404</c:v>
                </c:pt>
                <c:pt idx="559">
                  <c:v>3.8918231785475599</c:v>
                </c:pt>
                <c:pt idx="560">
                  <c:v>3.8914463675445798</c:v>
                </c:pt>
                <c:pt idx="561">
                  <c:v>3.8910695565415998</c:v>
                </c:pt>
                <c:pt idx="562">
                  <c:v>3.8906102438246202</c:v>
                </c:pt>
                <c:pt idx="563">
                  <c:v>3.8899385346221602</c:v>
                </c:pt>
                <c:pt idx="564">
                  <c:v>3.88864223083942</c:v>
                </c:pt>
                <c:pt idx="565">
                  <c:v>3.8870851848780799</c:v>
                </c:pt>
                <c:pt idx="566">
                  <c:v>3.88552813891675</c:v>
                </c:pt>
                <c:pt idx="567">
                  <c:v>3.8839710929554099</c:v>
                </c:pt>
                <c:pt idx="568">
                  <c:v>3.88220932356099</c:v>
                </c:pt>
                <c:pt idx="569">
                  <c:v>3.8804475541665799</c:v>
                </c:pt>
                <c:pt idx="570">
                  <c:v>3.8786857847721601</c:v>
                </c:pt>
                <c:pt idx="571">
                  <c:v>3.87645450251043</c:v>
                </c:pt>
                <c:pt idx="572">
                  <c:v>3.8742232202486999</c:v>
                </c:pt>
                <c:pt idx="573">
                  <c:v>3.8719919379869698</c:v>
                </c:pt>
                <c:pt idx="574">
                  <c:v>3.8692080740361998</c:v>
                </c:pt>
                <c:pt idx="575">
                  <c:v>3.8660217116784099</c:v>
                </c:pt>
                <c:pt idx="576">
                  <c:v>3.8628353493206302</c:v>
                </c:pt>
                <c:pt idx="577">
                  <c:v>3.8596489869628399</c:v>
                </c:pt>
                <c:pt idx="578">
                  <c:v>3.85579185233621</c:v>
                </c:pt>
                <c:pt idx="579">
                  <c:v>3.8519347177095802</c:v>
                </c:pt>
                <c:pt idx="580">
                  <c:v>3.8472073198961798</c:v>
                </c:pt>
                <c:pt idx="581">
                  <c:v>3.8424799220827799</c:v>
                </c:pt>
                <c:pt idx="582">
                  <c:v>3.8366045257548</c:v>
                </c:pt>
                <c:pt idx="583">
                  <c:v>3.83072912942681</c:v>
                </c:pt>
                <c:pt idx="584">
                  <c:v>3.8231028664130999</c:v>
                </c:pt>
                <c:pt idx="585">
                  <c:v>3.8136196955380002</c:v>
                </c:pt>
                <c:pt idx="586">
                  <c:v>3.80221077248311</c:v>
                </c:pt>
                <c:pt idx="587">
                  <c:v>3.7883033632539398</c:v>
                </c:pt>
                <c:pt idx="588">
                  <c:v>3.7704237250838002</c:v>
                </c:pt>
                <c:pt idx="589">
                  <c:v>3.74560277102524</c:v>
                </c:pt>
                <c:pt idx="590">
                  <c:v>3.70769853262231</c:v>
                </c:pt>
                <c:pt idx="591">
                  <c:v>3.64216038281024</c:v>
                </c:pt>
                <c:pt idx="592">
                  <c:v>3.5081936254427601</c:v>
                </c:pt>
                <c:pt idx="593">
                  <c:v>3.3333333333333299</c:v>
                </c:pt>
                <c:pt idx="594">
                  <c:v>3.1584730412239099</c:v>
                </c:pt>
                <c:pt idx="595">
                  <c:v>2.9199413423477001</c:v>
                </c:pt>
                <c:pt idx="596">
                  <c:v>2.6814096434714898</c:v>
                </c:pt>
                <c:pt idx="597">
                  <c:v>2.5</c:v>
                </c:pt>
                <c:pt idx="598">
                  <c:v>2.3185903565285102</c:v>
                </c:pt>
                <c:pt idx="599">
                  <c:v>2.0712294192903702</c:v>
                </c:pt>
                <c:pt idx="600">
                  <c:v>1.82386848205223</c:v>
                </c:pt>
                <c:pt idx="601">
                  <c:v>1.6666666666666701</c:v>
                </c:pt>
                <c:pt idx="602">
                  <c:v>1.50946485128111</c:v>
                </c:pt>
                <c:pt idx="603">
                  <c:v>1.25601684362045</c:v>
                </c:pt>
                <c:pt idx="604">
                  <c:v>1.0025688359598</c:v>
                </c:pt>
                <c:pt idx="605">
                  <c:v>0.83333333333333304</c:v>
                </c:pt>
                <c:pt idx="606">
                  <c:v>0.66409783070686401</c:v>
                </c:pt>
                <c:pt idx="607">
                  <c:v>0.40663981872086802</c:v>
                </c:pt>
                <c:pt idx="608">
                  <c:v>0.149181806734872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 formatCode="0.00E+00">
                  <c:v>1.2222576383101699E-6</c:v>
                </c:pt>
                <c:pt idx="761" formatCode="0.00E+00">
                  <c:v>2.44451527662035E-6</c:v>
                </c:pt>
                <c:pt idx="762" formatCode="0.00E+00">
                  <c:v>3.6667729149305199E-6</c:v>
                </c:pt>
                <c:pt idx="763" formatCode="0.00E+00">
                  <c:v>4.8890305532407E-6</c:v>
                </c:pt>
                <c:pt idx="764" formatCode="0.00E+00">
                  <c:v>7.1973849349562804E-6</c:v>
                </c:pt>
                <c:pt idx="765" formatCode="0.00E+00">
                  <c:v>1.08553760252366E-5</c:v>
                </c:pt>
                <c:pt idx="766" formatCode="0.00E+00">
                  <c:v>1.6632849043753001E-5</c:v>
                </c:pt>
                <c:pt idx="767" formatCode="0.00E+00">
                  <c:v>2.4167212793931501E-5</c:v>
                </c:pt>
                <c:pt idx="768" formatCode="0.00E+00">
                  <c:v>3.170157654411E-5</c:v>
                </c:pt>
                <c:pt idx="769" formatCode="0.00E+00">
                  <c:v>3.9235940294288503E-5</c:v>
                </c:pt>
                <c:pt idx="770" formatCode="0.00E+00">
                  <c:v>4.6770304044467101E-5</c:v>
                </c:pt>
                <c:pt idx="771" formatCode="0.00E+00">
                  <c:v>5.4304667794645598E-5</c:v>
                </c:pt>
                <c:pt idx="772" formatCode="0.00E+00">
                  <c:v>6.1839031544824101E-5</c:v>
                </c:pt>
                <c:pt idx="773" formatCode="0.00E+00">
                  <c:v>6.9373395295002597E-5</c:v>
                </c:pt>
                <c:pt idx="774" formatCode="0.00E+00">
                  <c:v>7.8970746860325901E-5</c:v>
                </c:pt>
                <c:pt idx="775" formatCode="0.00E+00">
                  <c:v>9.049929123132E-5</c:v>
                </c:pt>
                <c:pt idx="776">
                  <c:v>1.02027835602314E-4</c:v>
                </c:pt>
                <c:pt idx="777">
                  <c:v>1.15995838198854E-4</c:v>
                </c:pt>
                <c:pt idx="778">
                  <c:v>1.2996384079539501E-4</c:v>
                </c:pt>
                <c:pt idx="779">
                  <c:v>1.4786945828287301E-4</c:v>
                </c:pt>
                <c:pt idx="780">
                  <c:v>1.69616736626447E-4</c:v>
                </c:pt>
                <c:pt idx="781">
                  <c:v>1.9136401497002199E-4</c:v>
                </c:pt>
                <c:pt idx="782">
                  <c:v>2.19193681472163E-4</c:v>
                </c:pt>
                <c:pt idx="783">
                  <c:v>2.5410267925845501E-4</c:v>
                </c:pt>
                <c:pt idx="784">
                  <c:v>2.9695854151492697E-4</c:v>
                </c:pt>
                <c:pt idx="785">
                  <c:v>3.5008562920207302E-4</c:v>
                </c:pt>
                <c:pt idx="786">
                  <c:v>4.1856283398761902E-4</c:v>
                </c:pt>
                <c:pt idx="787">
                  <c:v>5.1208152305193299E-4</c:v>
                </c:pt>
                <c:pt idx="788">
                  <c:v>6.2877504747563002E-4</c:v>
                </c:pt>
                <c:pt idx="789">
                  <c:v>7.7688890868109401E-4</c:v>
                </c:pt>
                <c:pt idx="790">
                  <c:v>9.857254788167881E-4</c:v>
                </c:pt>
                <c:pt idx="791">
                  <c:v>1.33920681781616E-3</c:v>
                </c:pt>
                <c:pt idx="792">
                  <c:v>2.2601860983980301E-3</c:v>
                </c:pt>
                <c:pt idx="793">
                  <c:v>3.4743539492806002E-3</c:v>
                </c:pt>
                <c:pt idx="794">
                  <c:v>4.6885218001631798E-3</c:v>
                </c:pt>
                <c:pt idx="795">
                  <c:v>5.9770701881925199E-3</c:v>
                </c:pt>
                <c:pt idx="796">
                  <c:v>7.2656185762218503E-3</c:v>
                </c:pt>
                <c:pt idx="797">
                  <c:v>8.5541669642511895E-3</c:v>
                </c:pt>
                <c:pt idx="798">
                  <c:v>1.0179055120233401E-2</c:v>
                </c:pt>
                <c:pt idx="799">
                  <c:v>1.2052509104437101E-2</c:v>
                </c:pt>
                <c:pt idx="800">
                  <c:v>1.3925963088640801E-2</c:v>
                </c:pt>
                <c:pt idx="801">
                  <c:v>1.5799417072844501E-2</c:v>
                </c:pt>
                <c:pt idx="802">
                  <c:v>1.7672871057048199E-2</c:v>
                </c:pt>
                <c:pt idx="803">
                  <c:v>2.0054374673433201E-2</c:v>
                </c:pt>
                <c:pt idx="804">
                  <c:v>2.2435878289818301E-2</c:v>
                </c:pt>
                <c:pt idx="805">
                  <c:v>2.48173819062034E-2</c:v>
                </c:pt>
                <c:pt idx="806">
                  <c:v>2.7832601055521902E-2</c:v>
                </c:pt>
                <c:pt idx="807">
                  <c:v>3.08478202048404E-2</c:v>
                </c:pt>
                <c:pt idx="808">
                  <c:v>3.4492321613023402E-2</c:v>
                </c:pt>
                <c:pt idx="809">
                  <c:v>3.8136823021206502E-2</c:v>
                </c:pt>
                <c:pt idx="810">
                  <c:v>4.2575904746369402E-2</c:v>
                </c:pt>
                <c:pt idx="811">
                  <c:v>4.7014986471532398E-2</c:v>
                </c:pt>
                <c:pt idx="812">
                  <c:v>5.26529363166637E-2</c:v>
                </c:pt>
                <c:pt idx="813">
                  <c:v>5.9519077293836001E-2</c:v>
                </c:pt>
                <c:pt idx="814">
                  <c:v>6.6385218271008295E-2</c:v>
                </c:pt>
                <c:pt idx="815">
                  <c:v>7.5448485713542401E-2</c:v>
                </c:pt>
                <c:pt idx="816">
                  <c:v>8.74331164900186E-2</c:v>
                </c:pt>
                <c:pt idx="817">
                  <c:v>0.103184174849622</c:v>
                </c:pt>
                <c:pt idx="818">
                  <c:v>0.124487303007914</c:v>
                </c:pt>
                <c:pt idx="819">
                  <c:v>0.15572771094009399</c:v>
                </c:pt>
                <c:pt idx="820">
                  <c:v>0.20834242880682199</c:v>
                </c:pt>
                <c:pt idx="821">
                  <c:v>0.31768416143906197</c:v>
                </c:pt>
                <c:pt idx="822">
                  <c:v>0.61031386856612502</c:v>
                </c:pt>
                <c:pt idx="823">
                  <c:v>0.69444444444444398</c:v>
                </c:pt>
                <c:pt idx="824">
                  <c:v>0.77857502032276404</c:v>
                </c:pt>
                <c:pt idx="825">
                  <c:v>1.00673540918363</c:v>
                </c:pt>
                <c:pt idx="826">
                  <c:v>1.2348957980444899</c:v>
                </c:pt>
                <c:pt idx="827">
                  <c:v>1.3888888888888899</c:v>
                </c:pt>
                <c:pt idx="828">
                  <c:v>1.54288197973329</c:v>
                </c:pt>
                <c:pt idx="829">
                  <c:v>1.7728719758187499</c:v>
                </c:pt>
                <c:pt idx="830">
                  <c:v>2.0028619719042098</c:v>
                </c:pt>
                <c:pt idx="831">
                  <c:v>2.0833333333333299</c:v>
                </c:pt>
                <c:pt idx="832">
                  <c:v>2.1638046947624598</c:v>
                </c:pt>
                <c:pt idx="833">
                  <c:v>2.3966795980649902</c:v>
                </c:pt>
                <c:pt idx="834">
                  <c:v>2.6295545013675201</c:v>
                </c:pt>
                <c:pt idx="835">
                  <c:v>2.7777777777777799</c:v>
                </c:pt>
                <c:pt idx="836">
                  <c:v>2.9260010541880299</c:v>
                </c:pt>
                <c:pt idx="837">
                  <c:v>3.1644541113247202</c:v>
                </c:pt>
                <c:pt idx="838">
                  <c:v>3.4029071684613998</c:v>
                </c:pt>
                <c:pt idx="839">
                  <c:v>3.4722222222222201</c:v>
                </c:pt>
                <c:pt idx="840">
                  <c:v>3.5415372759830501</c:v>
                </c:pt>
                <c:pt idx="841">
                  <c:v>3.7810254810226298</c:v>
                </c:pt>
                <c:pt idx="842">
                  <c:v>4.0205136860622099</c:v>
                </c:pt>
                <c:pt idx="843">
                  <c:v>4.1666666666666696</c:v>
                </c:pt>
                <c:pt idx="844">
                  <c:v>4.1678805342590897</c:v>
                </c:pt>
                <c:pt idx="845">
                  <c:v>4.1690944018515204</c:v>
                </c:pt>
                <c:pt idx="846">
                  <c:v>4.1706676842458297</c:v>
                </c:pt>
                <c:pt idx="847">
                  <c:v>4.1722409666401301</c:v>
                </c:pt>
                <c:pt idx="848">
                  <c:v>4.1746802706904198</c:v>
                </c:pt>
                <c:pt idx="849">
                  <c:v>4.1786472123545204</c:v>
                </c:pt>
                <c:pt idx="850">
                  <c:v>4.1863513696393602</c:v>
                </c:pt>
                <c:pt idx="851">
                  <c:v>4.1924362326353402</c:v>
                </c:pt>
                <c:pt idx="852">
                  <c:v>4.1985210956313201</c:v>
                </c:pt>
                <c:pt idx="853">
                  <c:v>4.2046059586273001</c:v>
                </c:pt>
                <c:pt idx="854">
                  <c:v>4.2122202881219897</c:v>
                </c:pt>
                <c:pt idx="855">
                  <c:v>4.2222401005242096</c:v>
                </c:pt>
                <c:pt idx="856">
                  <c:v>4.2350408489892599</c:v>
                </c:pt>
                <c:pt idx="857">
                  <c:v>4.2511332324751203</c:v>
                </c:pt>
                <c:pt idx="858">
                  <c:v>4.2722039687392996</c:v>
                </c:pt>
                <c:pt idx="859">
                  <c:v>4.3024592517891298</c:v>
                </c:pt>
                <c:pt idx="860">
                  <c:v>4.3522630256359296</c:v>
                </c:pt>
                <c:pt idx="861">
                  <c:v>4.4515683870454099</c:v>
                </c:pt>
                <c:pt idx="862">
                  <c:v>4.7027235856645699</c:v>
                </c:pt>
                <c:pt idx="863">
                  <c:v>4.9537037037036997</c:v>
                </c:pt>
                <c:pt idx="864">
                  <c:v>5.2046838217428402</c:v>
                </c:pt>
                <c:pt idx="865">
                  <c:v>5.4556639397819797</c:v>
                </c:pt>
                <c:pt idx="866">
                  <c:v>5.7066440578211202</c:v>
                </c:pt>
                <c:pt idx="867">
                  <c:v>5.7407407407407396</c:v>
                </c:pt>
                <c:pt idx="868">
                  <c:v>5.7748374236603599</c:v>
                </c:pt>
                <c:pt idx="869">
                  <c:v>6.0589794355931499</c:v>
                </c:pt>
                <c:pt idx="870">
                  <c:v>6.3431214475259301</c:v>
                </c:pt>
                <c:pt idx="871">
                  <c:v>6.5277777777777803</c:v>
                </c:pt>
                <c:pt idx="872">
                  <c:v>6.7124341080296199</c:v>
                </c:pt>
                <c:pt idx="873">
                  <c:v>7.0118035862795196</c:v>
                </c:pt>
                <c:pt idx="874">
                  <c:v>7.3148148148148104</c:v>
                </c:pt>
                <c:pt idx="875">
                  <c:v>7.6178260433501102</c:v>
                </c:pt>
                <c:pt idx="876">
                  <c:v>7.9208372718854099</c:v>
                </c:pt>
                <c:pt idx="877">
                  <c:v>8.1018518518518494</c:v>
                </c:pt>
                <c:pt idx="878">
                  <c:v>8.2828664318182899</c:v>
                </c:pt>
                <c:pt idx="879">
                  <c:v>8.61112069535268</c:v>
                </c:pt>
                <c:pt idx="880">
                  <c:v>8.8888888888888893</c:v>
                </c:pt>
                <c:pt idx="881">
                  <c:v>8.8888888888888893</c:v>
                </c:pt>
                <c:pt idx="882">
                  <c:v>8.8888888888888893</c:v>
                </c:pt>
                <c:pt idx="883">
                  <c:v>8.8888888888888893</c:v>
                </c:pt>
                <c:pt idx="884">
                  <c:v>8.8888888888888893</c:v>
                </c:pt>
                <c:pt idx="885">
                  <c:v>8.8888888888888893</c:v>
                </c:pt>
                <c:pt idx="886">
                  <c:v>8.8888888888888893</c:v>
                </c:pt>
                <c:pt idx="887">
                  <c:v>8.8888888888888893</c:v>
                </c:pt>
                <c:pt idx="888">
                  <c:v>8.8888888888888893</c:v>
                </c:pt>
                <c:pt idx="889">
                  <c:v>8.8888888888888893</c:v>
                </c:pt>
                <c:pt idx="890">
                  <c:v>8.8888888888888893</c:v>
                </c:pt>
                <c:pt idx="891">
                  <c:v>8.8888888888888893</c:v>
                </c:pt>
                <c:pt idx="892">
                  <c:v>8.8888888888888893</c:v>
                </c:pt>
                <c:pt idx="893">
                  <c:v>8.8888888888888893</c:v>
                </c:pt>
                <c:pt idx="894">
                  <c:v>8.8888888888888893</c:v>
                </c:pt>
                <c:pt idx="895">
                  <c:v>8.8888888888888893</c:v>
                </c:pt>
                <c:pt idx="896">
                  <c:v>8.8888888888888893</c:v>
                </c:pt>
                <c:pt idx="897">
                  <c:v>8.8888888888888893</c:v>
                </c:pt>
                <c:pt idx="898">
                  <c:v>8.8888888888888893</c:v>
                </c:pt>
                <c:pt idx="899">
                  <c:v>8.8888888888888893</c:v>
                </c:pt>
                <c:pt idx="900">
                  <c:v>8.8888888888888893</c:v>
                </c:pt>
                <c:pt idx="901">
                  <c:v>8.8888888888888893</c:v>
                </c:pt>
                <c:pt idx="902">
                  <c:v>8.8888888888888893</c:v>
                </c:pt>
                <c:pt idx="903">
                  <c:v>8.8888888888888893</c:v>
                </c:pt>
                <c:pt idx="904">
                  <c:v>8.8888888888888893</c:v>
                </c:pt>
                <c:pt idx="905">
                  <c:v>8.8888888888888893</c:v>
                </c:pt>
                <c:pt idx="906">
                  <c:v>8.8888888888888893</c:v>
                </c:pt>
                <c:pt idx="907">
                  <c:v>8.8888888888888893</c:v>
                </c:pt>
                <c:pt idx="908">
                  <c:v>8.8888888888888893</c:v>
                </c:pt>
                <c:pt idx="909">
                  <c:v>8.8888888888888893</c:v>
                </c:pt>
                <c:pt idx="910">
                  <c:v>8.8888888888888893</c:v>
                </c:pt>
                <c:pt idx="911">
                  <c:v>8.8888888888888893</c:v>
                </c:pt>
                <c:pt idx="912">
                  <c:v>8.8888888888888893</c:v>
                </c:pt>
                <c:pt idx="913">
                  <c:v>8.8888888888888893</c:v>
                </c:pt>
                <c:pt idx="914">
                  <c:v>8.8888888888888893</c:v>
                </c:pt>
                <c:pt idx="915">
                  <c:v>8.8888888888888893</c:v>
                </c:pt>
                <c:pt idx="916">
                  <c:v>8.8888888888888893</c:v>
                </c:pt>
                <c:pt idx="917">
                  <c:v>8.8888888888888893</c:v>
                </c:pt>
                <c:pt idx="918">
                  <c:v>8.8888888888888893</c:v>
                </c:pt>
                <c:pt idx="919">
                  <c:v>8.8888888888888893</c:v>
                </c:pt>
                <c:pt idx="920">
                  <c:v>8.8888888888888893</c:v>
                </c:pt>
                <c:pt idx="921">
                  <c:v>8.8888888888888893</c:v>
                </c:pt>
                <c:pt idx="922">
                  <c:v>8.8888888888888893</c:v>
                </c:pt>
                <c:pt idx="923">
                  <c:v>8.8888888888888893</c:v>
                </c:pt>
                <c:pt idx="924">
                  <c:v>8.8888888888888893</c:v>
                </c:pt>
                <c:pt idx="925">
                  <c:v>8.8888888888888893</c:v>
                </c:pt>
                <c:pt idx="926">
                  <c:v>8.8888888888888893</c:v>
                </c:pt>
                <c:pt idx="927">
                  <c:v>8.8888888888888893</c:v>
                </c:pt>
                <c:pt idx="928">
                  <c:v>8.8888888888888893</c:v>
                </c:pt>
                <c:pt idx="929">
                  <c:v>8.8888888888888893</c:v>
                </c:pt>
                <c:pt idx="930">
                  <c:v>8.8888888888888893</c:v>
                </c:pt>
                <c:pt idx="931">
                  <c:v>8.8888888888888893</c:v>
                </c:pt>
                <c:pt idx="932">
                  <c:v>8.8888888888888893</c:v>
                </c:pt>
                <c:pt idx="933">
                  <c:v>8.8888888888888893</c:v>
                </c:pt>
                <c:pt idx="934">
                  <c:v>8.8888888888888893</c:v>
                </c:pt>
                <c:pt idx="935">
                  <c:v>8.8888888888888893</c:v>
                </c:pt>
                <c:pt idx="936">
                  <c:v>8.8888888888888893</c:v>
                </c:pt>
                <c:pt idx="937">
                  <c:v>8.8888888888888893</c:v>
                </c:pt>
                <c:pt idx="938">
                  <c:v>8.8888888888888893</c:v>
                </c:pt>
                <c:pt idx="939">
                  <c:v>8.8888888888888893</c:v>
                </c:pt>
                <c:pt idx="940">
                  <c:v>8.8888888888888893</c:v>
                </c:pt>
                <c:pt idx="941">
                  <c:v>8.8888888888888893</c:v>
                </c:pt>
                <c:pt idx="942">
                  <c:v>8.8888888888888893</c:v>
                </c:pt>
                <c:pt idx="943">
                  <c:v>8.8888888888888893</c:v>
                </c:pt>
                <c:pt idx="944">
                  <c:v>8.8888888888888893</c:v>
                </c:pt>
                <c:pt idx="945">
                  <c:v>8.8888888888888893</c:v>
                </c:pt>
                <c:pt idx="946">
                  <c:v>8.8888888888888893</c:v>
                </c:pt>
                <c:pt idx="947">
                  <c:v>8.8888888888888893</c:v>
                </c:pt>
                <c:pt idx="948">
                  <c:v>8.8888888888888893</c:v>
                </c:pt>
                <c:pt idx="949">
                  <c:v>8.8888888888888893</c:v>
                </c:pt>
                <c:pt idx="950">
                  <c:v>8.8888888888888893</c:v>
                </c:pt>
                <c:pt idx="951">
                  <c:v>8.8888888888888893</c:v>
                </c:pt>
                <c:pt idx="952">
                  <c:v>8.8888888888888893</c:v>
                </c:pt>
                <c:pt idx="953">
                  <c:v>8.8888888888888893</c:v>
                </c:pt>
                <c:pt idx="954">
                  <c:v>8.8888888888888893</c:v>
                </c:pt>
                <c:pt idx="955">
                  <c:v>8.8888888888888893</c:v>
                </c:pt>
                <c:pt idx="956">
                  <c:v>8.8888888888888893</c:v>
                </c:pt>
                <c:pt idx="957">
                  <c:v>8.8888888888888893</c:v>
                </c:pt>
                <c:pt idx="958">
                  <c:v>8.8888888888888893</c:v>
                </c:pt>
                <c:pt idx="959">
                  <c:v>8.8888888888888893</c:v>
                </c:pt>
                <c:pt idx="960">
                  <c:v>8.8888888888888893</c:v>
                </c:pt>
                <c:pt idx="961">
                  <c:v>8.8888888888888893</c:v>
                </c:pt>
                <c:pt idx="962">
                  <c:v>8.8888888888888893</c:v>
                </c:pt>
                <c:pt idx="963">
                  <c:v>8.8888888888888893</c:v>
                </c:pt>
                <c:pt idx="964">
                  <c:v>8.8888888888888893</c:v>
                </c:pt>
                <c:pt idx="965">
                  <c:v>8.8888888888888893</c:v>
                </c:pt>
                <c:pt idx="966">
                  <c:v>8.8888888888888893</c:v>
                </c:pt>
                <c:pt idx="967">
                  <c:v>8.8888888888888893</c:v>
                </c:pt>
                <c:pt idx="968">
                  <c:v>8.8888888888888893</c:v>
                </c:pt>
                <c:pt idx="969">
                  <c:v>8.8888888888888893</c:v>
                </c:pt>
                <c:pt idx="970">
                  <c:v>8.8888888888888893</c:v>
                </c:pt>
                <c:pt idx="971">
                  <c:v>8.8888888888888893</c:v>
                </c:pt>
                <c:pt idx="972">
                  <c:v>8.8888888888888893</c:v>
                </c:pt>
                <c:pt idx="973">
                  <c:v>8.8888888888888893</c:v>
                </c:pt>
                <c:pt idx="974">
                  <c:v>8.8888888888888893</c:v>
                </c:pt>
                <c:pt idx="975">
                  <c:v>8.8888888888888893</c:v>
                </c:pt>
                <c:pt idx="976">
                  <c:v>8.8888888888888893</c:v>
                </c:pt>
                <c:pt idx="977">
                  <c:v>8.8888888888888893</c:v>
                </c:pt>
                <c:pt idx="978">
                  <c:v>8.8888888888888893</c:v>
                </c:pt>
                <c:pt idx="979">
                  <c:v>8.8888888888888893</c:v>
                </c:pt>
                <c:pt idx="980">
                  <c:v>8.8888888888888893</c:v>
                </c:pt>
                <c:pt idx="981">
                  <c:v>8.8888888888888893</c:v>
                </c:pt>
                <c:pt idx="982">
                  <c:v>8.8888888888888893</c:v>
                </c:pt>
                <c:pt idx="983">
                  <c:v>8.8888888888888893</c:v>
                </c:pt>
                <c:pt idx="984">
                  <c:v>8.8888888888888893</c:v>
                </c:pt>
                <c:pt idx="985">
                  <c:v>8.8888888888888893</c:v>
                </c:pt>
                <c:pt idx="986">
                  <c:v>8.8888888888888893</c:v>
                </c:pt>
                <c:pt idx="987">
                  <c:v>8.8888888888888893</c:v>
                </c:pt>
                <c:pt idx="988">
                  <c:v>8.8888888888888893</c:v>
                </c:pt>
                <c:pt idx="989">
                  <c:v>8.8888888888888893</c:v>
                </c:pt>
                <c:pt idx="990">
                  <c:v>8.8888888888888893</c:v>
                </c:pt>
                <c:pt idx="991">
                  <c:v>8.8888888888888893</c:v>
                </c:pt>
                <c:pt idx="992">
                  <c:v>8.8888888888888893</c:v>
                </c:pt>
                <c:pt idx="993">
                  <c:v>8.8888888888888893</c:v>
                </c:pt>
                <c:pt idx="994">
                  <c:v>8.8888888888888893</c:v>
                </c:pt>
                <c:pt idx="995">
                  <c:v>8.8888888888888893</c:v>
                </c:pt>
                <c:pt idx="996">
                  <c:v>8.8888888888888893</c:v>
                </c:pt>
                <c:pt idx="997">
                  <c:v>8.8888888888888893</c:v>
                </c:pt>
                <c:pt idx="998">
                  <c:v>8.8888888888888893</c:v>
                </c:pt>
                <c:pt idx="999">
                  <c:v>8.8888888888888893</c:v>
                </c:pt>
                <c:pt idx="1000">
                  <c:v>8.8888888888888893</c:v>
                </c:pt>
                <c:pt idx="1001">
                  <c:v>8.8888888888888893</c:v>
                </c:pt>
                <c:pt idx="1002">
                  <c:v>8.8888888888888893</c:v>
                </c:pt>
                <c:pt idx="1003">
                  <c:v>8.8888888888888893</c:v>
                </c:pt>
                <c:pt idx="1004">
                  <c:v>8.8888888888888893</c:v>
                </c:pt>
                <c:pt idx="1005">
                  <c:v>8.8888888888888893</c:v>
                </c:pt>
                <c:pt idx="1006">
                  <c:v>8.8888888888888893</c:v>
                </c:pt>
                <c:pt idx="1007">
                  <c:v>8.8888888888888893</c:v>
                </c:pt>
                <c:pt idx="1008">
                  <c:v>8.8888888888888893</c:v>
                </c:pt>
                <c:pt idx="1009">
                  <c:v>8.8888888888888893</c:v>
                </c:pt>
                <c:pt idx="1010">
                  <c:v>8.8888888888888893</c:v>
                </c:pt>
                <c:pt idx="1011">
                  <c:v>8.8888888888888893</c:v>
                </c:pt>
                <c:pt idx="1012">
                  <c:v>8.8888888888888893</c:v>
                </c:pt>
                <c:pt idx="1013">
                  <c:v>8.8888888888888893</c:v>
                </c:pt>
                <c:pt idx="1014">
                  <c:v>8.8888888888888893</c:v>
                </c:pt>
                <c:pt idx="1015">
                  <c:v>8.8888888888888893</c:v>
                </c:pt>
                <c:pt idx="1016">
                  <c:v>8.8888888888888893</c:v>
                </c:pt>
                <c:pt idx="1017">
                  <c:v>8.8888888888888893</c:v>
                </c:pt>
                <c:pt idx="1018">
                  <c:v>8.8888639052290603</c:v>
                </c:pt>
                <c:pt idx="1019">
                  <c:v>8.8888315810485405</c:v>
                </c:pt>
                <c:pt idx="1020">
                  <c:v>8.8887992568680101</c:v>
                </c:pt>
                <c:pt idx="1021">
                  <c:v>8.8887669326874796</c:v>
                </c:pt>
                <c:pt idx="1022">
                  <c:v>8.8887050664664606</c:v>
                </c:pt>
                <c:pt idx="1023">
                  <c:v>8.8885999841486392</c:v>
                </c:pt>
                <c:pt idx="1024">
                  <c:v>8.8884382142333695</c:v>
                </c:pt>
                <c:pt idx="1025">
                  <c:v>8.8883068115615007</c:v>
                </c:pt>
                <c:pt idx="1026">
                  <c:v>8.8881754088896194</c:v>
                </c:pt>
                <c:pt idx="1027">
                  <c:v>8.8880440062177506</c:v>
                </c:pt>
                <c:pt idx="1028">
                  <c:v>8.88791260354588</c:v>
                </c:pt>
                <c:pt idx="1029">
                  <c:v>8.8877812008740094</c:v>
                </c:pt>
                <c:pt idx="1030">
                  <c:v>8.8876497982021405</c:v>
                </c:pt>
                <c:pt idx="1031">
                  <c:v>8.8875592059801907</c:v>
                </c:pt>
                <c:pt idx="1032">
                  <c:v>8.8874842458077996</c:v>
                </c:pt>
                <c:pt idx="1033">
                  <c:v>8.8874316899872703</c:v>
                </c:pt>
                <c:pt idx="1034">
                  <c:v>8.8873791341667392</c:v>
                </c:pt>
                <c:pt idx="1035">
                  <c:v>8.8873265783462099</c:v>
                </c:pt>
                <c:pt idx="1036">
                  <c:v>8.8872313007808597</c:v>
                </c:pt>
                <c:pt idx="1037">
                  <c:v>8.8870835602653209</c:v>
                </c:pt>
                <c:pt idx="1038">
                  <c:v>8.8868954550737609</c:v>
                </c:pt>
                <c:pt idx="1039">
                  <c:v>8.8867073498821991</c:v>
                </c:pt>
                <c:pt idx="1040">
                  <c:v>8.8864631512110108</c:v>
                </c:pt>
                <c:pt idx="1041">
                  <c:v>8.8861543788965207</c:v>
                </c:pt>
                <c:pt idx="1042">
                  <c:v>8.8858261274581896</c:v>
                </c:pt>
                <c:pt idx="1043">
                  <c:v>8.8854890318532895</c:v>
                </c:pt>
                <c:pt idx="1044">
                  <c:v>8.8851519362483895</c:v>
                </c:pt>
                <c:pt idx="1045">
                  <c:v>8.8847266506601894</c:v>
                </c:pt>
                <c:pt idx="1046">
                  <c:v>8.8841936938655302</c:v>
                </c:pt>
                <c:pt idx="1047">
                  <c:v>8.8835404773759095</c:v>
                </c:pt>
                <c:pt idx="1048">
                  <c:v>8.8827265275464296</c:v>
                </c:pt>
                <c:pt idx="1049">
                  <c:v>8.8816394907312404</c:v>
                </c:pt>
                <c:pt idx="1050">
                  <c:v>8.8799118815549196</c:v>
                </c:pt>
                <c:pt idx="1051">
                  <c:v>8.8781842723786095</c:v>
                </c:pt>
                <c:pt idx="1052">
                  <c:v>8.8764566632022905</c:v>
                </c:pt>
                <c:pt idx="1053">
                  <c:v>8.8747290540259698</c:v>
                </c:pt>
                <c:pt idx="1054">
                  <c:v>8.8726255335576703</c:v>
                </c:pt>
                <c:pt idx="1055">
                  <c:v>8.8705220130893601</c:v>
                </c:pt>
                <c:pt idx="1056">
                  <c:v>8.8684184926210605</c:v>
                </c:pt>
                <c:pt idx="1057">
                  <c:v>8.8657791681169602</c:v>
                </c:pt>
                <c:pt idx="1058">
                  <c:v>8.8631398436128599</c:v>
                </c:pt>
                <c:pt idx="1059">
                  <c:v>8.8600233433787405</c:v>
                </c:pt>
                <c:pt idx="1060">
                  <c:v>8.8569068431446194</c:v>
                </c:pt>
                <c:pt idx="1061">
                  <c:v>8.8537903429105107</c:v>
                </c:pt>
                <c:pt idx="1062">
                  <c:v>8.8498439146549295</c:v>
                </c:pt>
                <c:pt idx="1063">
                  <c:v>8.8458974863993607</c:v>
                </c:pt>
                <c:pt idx="1064">
                  <c:v>8.8410386637628999</c:v>
                </c:pt>
                <c:pt idx="1065">
                  <c:v>8.8361798411264392</c:v>
                </c:pt>
                <c:pt idx="1066">
                  <c:v>8.8301159213115099</c:v>
                </c:pt>
                <c:pt idx="1067">
                  <c:v>8.8228373208853306</c:v>
                </c:pt>
                <c:pt idx="1068">
                  <c:v>8.8155587204591406</c:v>
                </c:pt>
                <c:pt idx="1069">
                  <c:v>8.8061052972356499</c:v>
                </c:pt>
                <c:pt idx="1070">
                  <c:v>8.7938543766400592</c:v>
                </c:pt>
                <c:pt idx="1071">
                  <c:v>8.7781361748583304</c:v>
                </c:pt>
                <c:pt idx="1072">
                  <c:v>8.7575025812543608</c:v>
                </c:pt>
                <c:pt idx="1073">
                  <c:v>8.7284661870381104</c:v>
                </c:pt>
                <c:pt idx="1074">
                  <c:v>8.6825451511146099</c:v>
                </c:pt>
                <c:pt idx="1075">
                  <c:v>8.5961944837056699</c:v>
                </c:pt>
                <c:pt idx="1076">
                  <c:v>8.3901855007076094</c:v>
                </c:pt>
                <c:pt idx="1077">
                  <c:v>8.0808080808080796</c:v>
                </c:pt>
                <c:pt idx="1078">
                  <c:v>7.7714306609085497</c:v>
                </c:pt>
                <c:pt idx="1079">
                  <c:v>7.3405532940481599</c:v>
                </c:pt>
                <c:pt idx="1080">
                  <c:v>7.2727272727272698</c:v>
                </c:pt>
                <c:pt idx="1081">
                  <c:v>7.2049012514063904</c:v>
                </c:pt>
                <c:pt idx="1082">
                  <c:v>6.7733043347514004</c:v>
                </c:pt>
                <c:pt idx="1083">
                  <c:v>6.4646464646464601</c:v>
                </c:pt>
                <c:pt idx="1084">
                  <c:v>6.1559885945415296</c:v>
                </c:pt>
                <c:pt idx="1085">
                  <c:v>5.7129357064686701</c:v>
                </c:pt>
                <c:pt idx="1086">
                  <c:v>5.6565656565656601</c:v>
                </c:pt>
                <c:pt idx="1087">
                  <c:v>5.6001956066626404</c:v>
                </c:pt>
                <c:pt idx="1088">
                  <c:v>5.1568104276325704</c:v>
                </c:pt>
                <c:pt idx="1089">
                  <c:v>4.8484848484848504</c:v>
                </c:pt>
                <c:pt idx="1090">
                  <c:v>4.5401592693371304</c:v>
                </c:pt>
                <c:pt idx="1091">
                  <c:v>4.0404040404040398</c:v>
                </c:pt>
                <c:pt idx="1092">
                  <c:v>3.54064881147095</c:v>
                </c:pt>
                <c:pt idx="1093">
                  <c:v>3.23232323232323</c:v>
                </c:pt>
                <c:pt idx="1094">
                  <c:v>2.9239976531755101</c:v>
                </c:pt>
                <c:pt idx="1095">
                  <c:v>2.4242424242424199</c:v>
                </c:pt>
                <c:pt idx="1096">
                  <c:v>1.9244871953093401</c:v>
                </c:pt>
                <c:pt idx="1097">
                  <c:v>1.6161616161616199</c:v>
                </c:pt>
                <c:pt idx="1098">
                  <c:v>1.3078360370138999</c:v>
                </c:pt>
                <c:pt idx="1099">
                  <c:v>0.80808080808080796</c:v>
                </c:pt>
                <c:pt idx="1100">
                  <c:v>0.30832557914771902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 formatCode="0.00E+00">
                  <c:v>1.20601421195311E-6</c:v>
                </c:pt>
                <c:pt idx="1255" formatCode="0.00E+00">
                  <c:v>2.41202842390622E-6</c:v>
                </c:pt>
                <c:pt idx="1256" formatCode="0.00E+00">
                  <c:v>3.6180426358593298E-6</c:v>
                </c:pt>
                <c:pt idx="1257" formatCode="0.00E+00">
                  <c:v>4.8240568478124502E-6</c:v>
                </c:pt>
                <c:pt idx="1258" formatCode="0.00E+00">
                  <c:v>7.1218317761652801E-6</c:v>
                </c:pt>
                <c:pt idx="1259" formatCode="0.00E+00">
                  <c:v>1.0770980196639399E-5</c:v>
                </c:pt>
                <c:pt idx="1260" formatCode="0.00E+00">
                  <c:v>1.6541339537607499E-5</c:v>
                </c:pt>
                <c:pt idx="1261" formatCode="0.00E+00">
                  <c:v>2.4075134340427599E-5</c:v>
                </c:pt>
                <c:pt idx="1262" formatCode="0.00E+00">
                  <c:v>3.1608929143247801E-5</c:v>
                </c:pt>
                <c:pt idx="1263" formatCode="0.00E+00">
                  <c:v>3.9142723946067901E-5</c:v>
                </c:pt>
                <c:pt idx="1264" formatCode="0.00E+00">
                  <c:v>4.6676518748888102E-5</c:v>
                </c:pt>
                <c:pt idx="1265" formatCode="0.00E+00">
                  <c:v>5.4210313551708297E-5</c:v>
                </c:pt>
                <c:pt idx="1266" formatCode="0.00E+00">
                  <c:v>6.1744108354528404E-5</c:v>
                </c:pt>
                <c:pt idx="1267" formatCode="0.00E+00">
                  <c:v>6.9277903157348599E-5</c:v>
                </c:pt>
                <c:pt idx="1268" formatCode="0.00E+00">
                  <c:v>7.8940582446149497E-5</c:v>
                </c:pt>
                <c:pt idx="1269" formatCode="0.00E+00">
                  <c:v>9.0556575216282895E-5</c:v>
                </c:pt>
                <c:pt idx="1270">
                  <c:v>1.0217256798641599E-4</c:v>
                </c:pt>
                <c:pt idx="1271">
                  <c:v>1.16212442671484E-4</c:v>
                </c:pt>
                <c:pt idx="1272">
                  <c:v>1.3025231735655201E-4</c:v>
                </c:pt>
                <c:pt idx="1273">
                  <c:v>1.4824095726753399E-4</c:v>
                </c:pt>
                <c:pt idx="1274">
                  <c:v>1.7009023246651399E-4</c:v>
                </c:pt>
                <c:pt idx="1275">
                  <c:v>1.91939507665495E-4</c:v>
                </c:pt>
                <c:pt idx="1276">
                  <c:v>2.1991079450284801E-4</c:v>
                </c:pt>
                <c:pt idx="1277">
                  <c:v>2.5501308667704402E-4</c:v>
                </c:pt>
                <c:pt idx="1278">
                  <c:v>2.9812852758344898E-4</c:v>
                </c:pt>
                <c:pt idx="1279">
                  <c:v>3.51614226860401E-4</c:v>
                </c:pt>
                <c:pt idx="1280">
                  <c:v>4.2062296462653902E-4</c:v>
                </c:pt>
                <c:pt idx="1281">
                  <c:v>5.1480926314992695E-4</c:v>
                </c:pt>
                <c:pt idx="1282">
                  <c:v>6.3217258936789896E-4</c:v>
                </c:pt>
                <c:pt idx="1283">
                  <c:v>7.8135459774407597E-4</c:v>
                </c:pt>
                <c:pt idx="1284">
                  <c:v>9.9246198464402694E-4</c:v>
                </c:pt>
                <c:pt idx="1285">
                  <c:v>1.3520766454888601E-3</c:v>
                </c:pt>
                <c:pt idx="1286">
                  <c:v>2.2772060695687301E-3</c:v>
                </c:pt>
                <c:pt idx="1287">
                  <c:v>3.4928687791671298E-3</c:v>
                </c:pt>
                <c:pt idx="1288">
                  <c:v>4.70853148876553E-3</c:v>
                </c:pt>
                <c:pt idx="1289">
                  <c:v>5.9988953286331101E-3</c:v>
                </c:pt>
                <c:pt idx="1290">
                  <c:v>7.2892591685006902E-3</c:v>
                </c:pt>
                <c:pt idx="1291">
                  <c:v>8.5796230083682694E-3</c:v>
                </c:pt>
                <c:pt idx="1292">
                  <c:v>1.02067911033387E-2</c:v>
                </c:pt>
                <c:pt idx="1293">
                  <c:v>1.2082773021996699E-2</c:v>
                </c:pt>
                <c:pt idx="1294">
                  <c:v>1.3958754940654799E-2</c:v>
                </c:pt>
                <c:pt idx="1295">
                  <c:v>1.58347368593128E-2</c:v>
                </c:pt>
                <c:pt idx="1296">
                  <c:v>1.77107187779709E-2</c:v>
                </c:pt>
                <c:pt idx="1297">
                  <c:v>2.0095427816091398E-2</c:v>
                </c:pt>
                <c:pt idx="1298">
                  <c:v>2.24801368542119E-2</c:v>
                </c:pt>
                <c:pt idx="1299">
                  <c:v>2.48648458923325E-2</c:v>
                </c:pt>
                <c:pt idx="1300">
                  <c:v>2.7884544326766601E-2</c:v>
                </c:pt>
                <c:pt idx="1301">
                  <c:v>3.0904242761200799E-2</c:v>
                </c:pt>
                <c:pt idx="1302">
                  <c:v>3.4554794304122699E-2</c:v>
                </c:pt>
                <c:pt idx="1303">
                  <c:v>3.8205345847044603E-2</c:v>
                </c:pt>
                <c:pt idx="1304">
                  <c:v>4.2652887203726397E-2</c:v>
                </c:pt>
                <c:pt idx="1305">
                  <c:v>4.7100428560408102E-2</c:v>
                </c:pt>
                <c:pt idx="1306">
                  <c:v>5.2751220379556797E-2</c:v>
                </c:pt>
                <c:pt idx="1307">
                  <c:v>5.9635458149583598E-2</c:v>
                </c:pt>
                <c:pt idx="1308">
                  <c:v>6.6519695919610294E-2</c:v>
                </c:pt>
                <c:pt idx="1309">
                  <c:v>7.5612367902650496E-2</c:v>
                </c:pt>
                <c:pt idx="1310">
                  <c:v>8.7644578599041803E-2</c:v>
                </c:pt>
                <c:pt idx="1311">
                  <c:v>0.103471392385855</c:v>
                </c:pt>
                <c:pt idx="1312">
                  <c:v>0.124898948729098</c:v>
                </c:pt>
                <c:pt idx="1313">
                  <c:v>0.15636687140545799</c:v>
                </c:pt>
                <c:pt idx="1314">
                  <c:v>0.20948290080342599</c:v>
                </c:pt>
                <c:pt idx="1315">
                  <c:v>0.32025888703621802</c:v>
                </c:pt>
                <c:pt idx="1316">
                  <c:v>0.61765582134376096</c:v>
                </c:pt>
                <c:pt idx="1317">
                  <c:v>0.69444444444444398</c:v>
                </c:pt>
                <c:pt idx="1318">
                  <c:v>0.77123306754512799</c:v>
                </c:pt>
                <c:pt idx="1319">
                  <c:v>1.1347664334607901</c:v>
                </c:pt>
                <c:pt idx="1320">
                  <c:v>1.3888888888888899</c:v>
                </c:pt>
                <c:pt idx="1321">
                  <c:v>1.64301134431698</c:v>
                </c:pt>
                <c:pt idx="1322">
                  <c:v>2.0239389750124102</c:v>
                </c:pt>
                <c:pt idx="1323">
                  <c:v>2.0833333333333299</c:v>
                </c:pt>
                <c:pt idx="1324">
                  <c:v>2.1427276916542501</c:v>
                </c:pt>
                <c:pt idx="1325">
                  <c:v>2.3032219796797402</c:v>
                </c:pt>
                <c:pt idx="1326">
                  <c:v>2.6950704745270899</c:v>
                </c:pt>
                <c:pt idx="1327">
                  <c:v>2.7777777777777799</c:v>
                </c:pt>
                <c:pt idx="1328">
                  <c:v>2.8604850810284699</c:v>
                </c:pt>
                <c:pt idx="1329">
                  <c:v>3.2620115103202498</c:v>
                </c:pt>
                <c:pt idx="1330">
                  <c:v>3.4722222222222201</c:v>
                </c:pt>
                <c:pt idx="1331">
                  <c:v>3.6824329341242001</c:v>
                </c:pt>
                <c:pt idx="1332">
                  <c:v>4.1022973996398804</c:v>
                </c:pt>
                <c:pt idx="1333">
                  <c:v>4.1666666666666696</c:v>
                </c:pt>
                <c:pt idx="1334">
                  <c:v>4.1668190644008201</c:v>
                </c:pt>
                <c:pt idx="1335">
                  <c:v>4.1669714621349803</c:v>
                </c:pt>
                <c:pt idx="1336">
                  <c:v>4.1671746415876401</c:v>
                </c:pt>
                <c:pt idx="1337">
                  <c:v>4.1674504721173298</c:v>
                </c:pt>
                <c:pt idx="1338">
                  <c:v>4.1678109891740398</c:v>
                </c:pt>
                <c:pt idx="1339">
                  <c:v>4.1683225407986102</c:v>
                </c:pt>
                <c:pt idx="1340">
                  <c:v>4.1688340924231797</c:v>
                </c:pt>
                <c:pt idx="1341">
                  <c:v>4.16949916417403</c:v>
                </c:pt>
                <c:pt idx="1342">
                  <c:v>4.17062039345298</c:v>
                </c:pt>
                <c:pt idx="1343">
                  <c:v>4.1727813217219998</c:v>
                </c:pt>
                <c:pt idx="1344">
                  <c:v>4.1749422499910098</c:v>
                </c:pt>
                <c:pt idx="1345">
                  <c:v>4.1771031782600199</c:v>
                </c:pt>
                <c:pt idx="1346">
                  <c:v>4.1792641065290397</c:v>
                </c:pt>
                <c:pt idx="1347">
                  <c:v>4.1816817440565099</c:v>
                </c:pt>
                <c:pt idx="1348">
                  <c:v>4.1840993815839802</c:v>
                </c:pt>
                <c:pt idx="1349">
                  <c:v>4.1870310820945198</c:v>
                </c:pt>
                <c:pt idx="1350">
                  <c:v>4.1899627826050603</c:v>
                </c:pt>
                <c:pt idx="1351">
                  <c:v>4.1936109734195703</c:v>
                </c:pt>
                <c:pt idx="1352">
                  <c:v>4.1972591642340804</c:v>
                </c:pt>
                <c:pt idx="1353">
                  <c:v>4.20198823746074</c:v>
                </c:pt>
                <c:pt idx="1354">
                  <c:v>4.2078734186385702</c:v>
                </c:pt>
                <c:pt idx="1355">
                  <c:v>4.21497166256811</c:v>
                </c:pt>
                <c:pt idx="1356">
                  <c:v>4.2236637399277202</c:v>
                </c:pt>
                <c:pt idx="1357">
                  <c:v>4.2349093436277503</c:v>
                </c:pt>
                <c:pt idx="1358">
                  <c:v>4.2506583969984302</c:v>
                </c:pt>
                <c:pt idx="1359">
                  <c:v>4.2750211834083496</c:v>
                </c:pt>
                <c:pt idx="1360">
                  <c:v>4.3179693590066197</c:v>
                </c:pt>
                <c:pt idx="1361">
                  <c:v>4.4080584337742303</c:v>
                </c:pt>
                <c:pt idx="1362">
                  <c:v>4.6254608619406001</c:v>
                </c:pt>
                <c:pt idx="1363">
                  <c:v>4.6717171717171704</c:v>
                </c:pt>
                <c:pt idx="1364">
                  <c:v>4.7179734814937504</c:v>
                </c:pt>
                <c:pt idx="1365">
                  <c:v>5.1082146432375</c:v>
                </c:pt>
                <c:pt idx="1366">
                  <c:v>5.17676767676768</c:v>
                </c:pt>
                <c:pt idx="1367">
                  <c:v>5.2453207102978503</c:v>
                </c:pt>
                <c:pt idx="1368">
                  <c:v>5.6818181818181799</c:v>
                </c:pt>
                <c:pt idx="1369">
                  <c:v>6.1183156533385104</c:v>
                </c:pt>
                <c:pt idx="1370">
                  <c:v>6.1868686868686904</c:v>
                </c:pt>
                <c:pt idx="1371">
                  <c:v>6.2554217203988598</c:v>
                </c:pt>
                <c:pt idx="1372">
                  <c:v>6.6919191919191903</c:v>
                </c:pt>
                <c:pt idx="1373">
                  <c:v>7.1284166634395199</c:v>
                </c:pt>
                <c:pt idx="1374">
                  <c:v>7.1969696969696999</c:v>
                </c:pt>
                <c:pt idx="1375">
                  <c:v>7.2655227304998702</c:v>
                </c:pt>
                <c:pt idx="1376">
                  <c:v>7.7020202020201998</c:v>
                </c:pt>
                <c:pt idx="1377">
                  <c:v>8.1385176735405302</c:v>
                </c:pt>
                <c:pt idx="1378">
                  <c:v>8.2070707070707094</c:v>
                </c:pt>
                <c:pt idx="1379">
                  <c:v>8.2756237406008903</c:v>
                </c:pt>
                <c:pt idx="1380">
                  <c:v>8.7121212121212093</c:v>
                </c:pt>
                <c:pt idx="1381">
                  <c:v>9.1486186836415406</c:v>
                </c:pt>
                <c:pt idx="1382">
                  <c:v>9.2171717171717198</c:v>
                </c:pt>
                <c:pt idx="1383">
                  <c:v>9.2857247507018901</c:v>
                </c:pt>
                <c:pt idx="1384">
                  <c:v>9.7222222222222197</c:v>
                </c:pt>
                <c:pt idx="1385">
                  <c:v>9.7236229418936908</c:v>
                </c:pt>
                <c:pt idx="1386">
                  <c:v>9.7250236615651495</c:v>
                </c:pt>
                <c:pt idx="1387">
                  <c:v>9.7264243812366207</c:v>
                </c:pt>
                <c:pt idx="1388">
                  <c:v>9.7278251009080794</c:v>
                </c:pt>
                <c:pt idx="1389">
                  <c:v>9.7302744323477093</c:v>
                </c:pt>
                <c:pt idx="1390">
                  <c:v>9.7337350468919208</c:v>
                </c:pt>
                <c:pt idx="1391">
                  <c:v>9.7387629131710103</c:v>
                </c:pt>
                <c:pt idx="1392">
                  <c:v>9.7437907794500997</c:v>
                </c:pt>
                <c:pt idx="1393">
                  <c:v>9.7488186457291892</c:v>
                </c:pt>
                <c:pt idx="1394">
                  <c:v>9.7538465120082805</c:v>
                </c:pt>
                <c:pt idx="1395">
                  <c:v>9.7602192176455205</c:v>
                </c:pt>
                <c:pt idx="1396">
                  <c:v>9.7694067753825706</c:v>
                </c:pt>
                <c:pt idx="1397">
                  <c:v>9.7828658727812208</c:v>
                </c:pt>
                <c:pt idx="1398">
                  <c:v>9.8022765002506294</c:v>
                </c:pt>
                <c:pt idx="1399">
                  <c:v>9.8316518748607908</c:v>
                </c:pt>
                <c:pt idx="1400">
                  <c:v>9.8830888018512404</c:v>
                </c:pt>
                <c:pt idx="1401">
                  <c:v>9.9989812241838791</c:v>
                </c:pt>
                <c:pt idx="1402">
                  <c:v>10.185185185185199</c:v>
                </c:pt>
                <c:pt idx="1403">
                  <c:v>10.3713891461865</c:v>
                </c:pt>
                <c:pt idx="1404">
                  <c:v>10.648148148148101</c:v>
                </c:pt>
                <c:pt idx="1405">
                  <c:v>10.924907150109799</c:v>
                </c:pt>
                <c:pt idx="1406">
                  <c:v>11.1111111111111</c:v>
                </c:pt>
                <c:pt idx="1407">
                  <c:v>11.297315072112401</c:v>
                </c:pt>
                <c:pt idx="1408">
                  <c:v>11.574074074074099</c:v>
                </c:pt>
                <c:pt idx="1409">
                  <c:v>11.8508330760357</c:v>
                </c:pt>
                <c:pt idx="1410">
                  <c:v>12.037037037037001</c:v>
                </c:pt>
                <c:pt idx="1411">
                  <c:v>12.2232409980383</c:v>
                </c:pt>
                <c:pt idx="1412">
                  <c:v>12.5</c:v>
                </c:pt>
                <c:pt idx="1413">
                  <c:v>12.7767590019617</c:v>
                </c:pt>
                <c:pt idx="1414">
                  <c:v>12.962962962962999</c:v>
                </c:pt>
                <c:pt idx="1415">
                  <c:v>13.1491669239643</c:v>
                </c:pt>
                <c:pt idx="1416">
                  <c:v>13.425925925925901</c:v>
                </c:pt>
                <c:pt idx="1417">
                  <c:v>13.702684927887599</c:v>
                </c:pt>
                <c:pt idx="1418">
                  <c:v>13.8888888888889</c:v>
                </c:pt>
                <c:pt idx="1419">
                  <c:v>13.8888888888889</c:v>
                </c:pt>
                <c:pt idx="1420">
                  <c:v>13.8888888888889</c:v>
                </c:pt>
                <c:pt idx="1421">
                  <c:v>13.8888888888889</c:v>
                </c:pt>
                <c:pt idx="1422">
                  <c:v>13.8888888888889</c:v>
                </c:pt>
                <c:pt idx="1423">
                  <c:v>13.8888888888889</c:v>
                </c:pt>
                <c:pt idx="1424">
                  <c:v>13.8888888888889</c:v>
                </c:pt>
                <c:pt idx="1425">
                  <c:v>13.8888888888889</c:v>
                </c:pt>
                <c:pt idx="1426">
                  <c:v>13.8888888888889</c:v>
                </c:pt>
                <c:pt idx="1427">
                  <c:v>13.8888888888889</c:v>
                </c:pt>
                <c:pt idx="1428">
                  <c:v>13.8888888888889</c:v>
                </c:pt>
                <c:pt idx="1429">
                  <c:v>13.8888888888889</c:v>
                </c:pt>
                <c:pt idx="1430">
                  <c:v>13.8888888888889</c:v>
                </c:pt>
                <c:pt idx="1431">
                  <c:v>13.8888888888889</c:v>
                </c:pt>
                <c:pt idx="1432">
                  <c:v>13.8888888888889</c:v>
                </c:pt>
                <c:pt idx="1433">
                  <c:v>13.8888888888889</c:v>
                </c:pt>
                <c:pt idx="1434">
                  <c:v>13.8888888888889</c:v>
                </c:pt>
                <c:pt idx="1435">
                  <c:v>13.8888888888889</c:v>
                </c:pt>
                <c:pt idx="1436">
                  <c:v>13.8888888888889</c:v>
                </c:pt>
                <c:pt idx="1437">
                  <c:v>13.8888888888889</c:v>
                </c:pt>
                <c:pt idx="1438">
                  <c:v>13.8888888888889</c:v>
                </c:pt>
                <c:pt idx="1439">
                  <c:v>13.8888888888889</c:v>
                </c:pt>
                <c:pt idx="1440">
                  <c:v>13.8888888888889</c:v>
                </c:pt>
                <c:pt idx="1441">
                  <c:v>13.8888888888889</c:v>
                </c:pt>
                <c:pt idx="1442">
                  <c:v>13.8888888888889</c:v>
                </c:pt>
                <c:pt idx="1443">
                  <c:v>13.8888888888889</c:v>
                </c:pt>
                <c:pt idx="1444">
                  <c:v>13.8888888888889</c:v>
                </c:pt>
                <c:pt idx="1445">
                  <c:v>13.8888888888889</c:v>
                </c:pt>
                <c:pt idx="1446">
                  <c:v>13.8888888888889</c:v>
                </c:pt>
                <c:pt idx="1447">
                  <c:v>13.8888888888889</c:v>
                </c:pt>
                <c:pt idx="1448">
                  <c:v>13.8888888888889</c:v>
                </c:pt>
                <c:pt idx="1449">
                  <c:v>13.8888888888889</c:v>
                </c:pt>
                <c:pt idx="1450">
                  <c:v>13.8888888888889</c:v>
                </c:pt>
                <c:pt idx="1451">
                  <c:v>13.8888888888889</c:v>
                </c:pt>
                <c:pt idx="1452">
                  <c:v>13.8888888888889</c:v>
                </c:pt>
                <c:pt idx="1453">
                  <c:v>13.8888888888889</c:v>
                </c:pt>
                <c:pt idx="1454">
                  <c:v>13.8888888888889</c:v>
                </c:pt>
                <c:pt idx="1455">
                  <c:v>13.8888888888889</c:v>
                </c:pt>
                <c:pt idx="1456">
                  <c:v>13.8888888888889</c:v>
                </c:pt>
                <c:pt idx="1457">
                  <c:v>13.8888888888889</c:v>
                </c:pt>
                <c:pt idx="1458">
                  <c:v>13.8888888888889</c:v>
                </c:pt>
                <c:pt idx="1459">
                  <c:v>13.8888888888889</c:v>
                </c:pt>
                <c:pt idx="1460">
                  <c:v>13.8888888888889</c:v>
                </c:pt>
                <c:pt idx="1461">
                  <c:v>13.8888888888889</c:v>
                </c:pt>
                <c:pt idx="1462">
                  <c:v>13.8888888888889</c:v>
                </c:pt>
                <c:pt idx="1463">
                  <c:v>13.8888888888889</c:v>
                </c:pt>
                <c:pt idx="1464">
                  <c:v>13.8888888888889</c:v>
                </c:pt>
                <c:pt idx="1465">
                  <c:v>13.8888888888889</c:v>
                </c:pt>
                <c:pt idx="1466">
                  <c:v>13.8888888888889</c:v>
                </c:pt>
                <c:pt idx="1467">
                  <c:v>13.8888888888889</c:v>
                </c:pt>
                <c:pt idx="1468">
                  <c:v>13.8888888888889</c:v>
                </c:pt>
                <c:pt idx="1469">
                  <c:v>13.8888888888889</c:v>
                </c:pt>
                <c:pt idx="1470">
                  <c:v>13.8888888888889</c:v>
                </c:pt>
                <c:pt idx="1471">
                  <c:v>13.8888888888889</c:v>
                </c:pt>
                <c:pt idx="1472">
                  <c:v>13.8888888888889</c:v>
                </c:pt>
                <c:pt idx="1473">
                  <c:v>13.8888888888889</c:v>
                </c:pt>
                <c:pt idx="1474">
                  <c:v>13.8888888888889</c:v>
                </c:pt>
                <c:pt idx="1475">
                  <c:v>13.8888888888889</c:v>
                </c:pt>
                <c:pt idx="1476">
                  <c:v>13.8888888888889</c:v>
                </c:pt>
                <c:pt idx="1477">
                  <c:v>13.8888888888889</c:v>
                </c:pt>
                <c:pt idx="1478">
                  <c:v>13.8888888888889</c:v>
                </c:pt>
                <c:pt idx="1479">
                  <c:v>13.8888888888889</c:v>
                </c:pt>
                <c:pt idx="1480">
                  <c:v>13.8888888888889</c:v>
                </c:pt>
                <c:pt idx="1481">
                  <c:v>13.8888888888889</c:v>
                </c:pt>
                <c:pt idx="1482">
                  <c:v>13.8888888888889</c:v>
                </c:pt>
                <c:pt idx="1483">
                  <c:v>13.8888888888889</c:v>
                </c:pt>
                <c:pt idx="1484">
                  <c:v>13.8888888888889</c:v>
                </c:pt>
                <c:pt idx="1485">
                  <c:v>13.8888888888889</c:v>
                </c:pt>
                <c:pt idx="1486">
                  <c:v>13.8888888888889</c:v>
                </c:pt>
                <c:pt idx="1487">
                  <c:v>13.8888888888889</c:v>
                </c:pt>
                <c:pt idx="1488">
                  <c:v>13.8888888888889</c:v>
                </c:pt>
                <c:pt idx="1489">
                  <c:v>13.8888888888889</c:v>
                </c:pt>
                <c:pt idx="1490">
                  <c:v>13.8888888888889</c:v>
                </c:pt>
                <c:pt idx="1491">
                  <c:v>13.8888888888889</c:v>
                </c:pt>
                <c:pt idx="1492">
                  <c:v>13.8888888888889</c:v>
                </c:pt>
                <c:pt idx="1493">
                  <c:v>13.8888888888889</c:v>
                </c:pt>
                <c:pt idx="1494">
                  <c:v>13.8888888888889</c:v>
                </c:pt>
                <c:pt idx="1495">
                  <c:v>13.8888888888889</c:v>
                </c:pt>
                <c:pt idx="1496">
                  <c:v>13.8888888888889</c:v>
                </c:pt>
                <c:pt idx="1497">
                  <c:v>13.8888888888889</c:v>
                </c:pt>
                <c:pt idx="1498">
                  <c:v>13.8888888888889</c:v>
                </c:pt>
                <c:pt idx="1499">
                  <c:v>13.8888888888889</c:v>
                </c:pt>
                <c:pt idx="1500">
                  <c:v>13.8888888888889</c:v>
                </c:pt>
                <c:pt idx="1501">
                  <c:v>13.8888888888889</c:v>
                </c:pt>
                <c:pt idx="1502">
                  <c:v>13.8888888888889</c:v>
                </c:pt>
                <c:pt idx="1503">
                  <c:v>13.8888888888889</c:v>
                </c:pt>
                <c:pt idx="1504">
                  <c:v>13.8888888888889</c:v>
                </c:pt>
                <c:pt idx="1505">
                  <c:v>13.8888888888889</c:v>
                </c:pt>
                <c:pt idx="1506">
                  <c:v>13.8888888888889</c:v>
                </c:pt>
                <c:pt idx="1507">
                  <c:v>13.8888888888889</c:v>
                </c:pt>
                <c:pt idx="1508">
                  <c:v>13.8888888888889</c:v>
                </c:pt>
                <c:pt idx="1509">
                  <c:v>13.8888888888889</c:v>
                </c:pt>
                <c:pt idx="1510">
                  <c:v>13.8888888888889</c:v>
                </c:pt>
                <c:pt idx="1511">
                  <c:v>13.8888888888889</c:v>
                </c:pt>
                <c:pt idx="1512">
                  <c:v>13.8888888888889</c:v>
                </c:pt>
                <c:pt idx="1513">
                  <c:v>13.8888888888889</c:v>
                </c:pt>
                <c:pt idx="1514">
                  <c:v>13.8888888888889</c:v>
                </c:pt>
                <c:pt idx="1515">
                  <c:v>13.8888888888889</c:v>
                </c:pt>
                <c:pt idx="1516">
                  <c:v>13.8888888888889</c:v>
                </c:pt>
                <c:pt idx="1517">
                  <c:v>13.8888888888889</c:v>
                </c:pt>
                <c:pt idx="1518">
                  <c:v>13.8888888888889</c:v>
                </c:pt>
                <c:pt idx="1519">
                  <c:v>13.8888888888889</c:v>
                </c:pt>
                <c:pt idx="1520">
                  <c:v>13.8888888888889</c:v>
                </c:pt>
                <c:pt idx="1521">
                  <c:v>13.8888888888889</c:v>
                </c:pt>
                <c:pt idx="1522">
                  <c:v>13.8888888888889</c:v>
                </c:pt>
                <c:pt idx="1523">
                  <c:v>13.8888402753231</c:v>
                </c:pt>
                <c:pt idx="1524">
                  <c:v>13.888779534929901</c:v>
                </c:pt>
                <c:pt idx="1525">
                  <c:v>13.8887187945367</c:v>
                </c:pt>
                <c:pt idx="1526">
                  <c:v>13.8886580541435</c:v>
                </c:pt>
                <c:pt idx="1527">
                  <c:v>13.8885420028405</c:v>
                </c:pt>
                <c:pt idx="1528">
                  <c:v>13.888326179055399</c:v>
                </c:pt>
                <c:pt idx="1529">
                  <c:v>13.888065199631701</c:v>
                </c:pt>
                <c:pt idx="1530">
                  <c:v>13.887804220208</c:v>
                </c:pt>
                <c:pt idx="1531">
                  <c:v>13.8875432407843</c:v>
                </c:pt>
                <c:pt idx="1532">
                  <c:v>13.887282261360699</c:v>
                </c:pt>
                <c:pt idx="1533">
                  <c:v>13.887021281937001</c:v>
                </c:pt>
                <c:pt idx="1534">
                  <c:v>13.8867603025133</c:v>
                </c:pt>
                <c:pt idx="1535">
                  <c:v>13.886474832363101</c:v>
                </c:pt>
                <c:pt idx="1536">
                  <c:v>13.8861893622129</c:v>
                </c:pt>
                <c:pt idx="1537">
                  <c:v>13.885870425557499</c:v>
                </c:pt>
                <c:pt idx="1538">
                  <c:v>13.885551488901999</c:v>
                </c:pt>
                <c:pt idx="1539">
                  <c:v>13.885335967227601</c:v>
                </c:pt>
                <c:pt idx="1540">
                  <c:v>13.8851724095849</c:v>
                </c:pt>
                <c:pt idx="1541">
                  <c:v>13.885008851942199</c:v>
                </c:pt>
                <c:pt idx="1542">
                  <c:v>13.884703456277</c:v>
                </c:pt>
                <c:pt idx="1543">
                  <c:v>13.884041657726</c:v>
                </c:pt>
                <c:pt idx="1544">
                  <c:v>13.8831979228103</c:v>
                </c:pt>
                <c:pt idx="1545">
                  <c:v>13.8822341206765</c:v>
                </c:pt>
                <c:pt idx="1546">
                  <c:v>13.8809754528511</c:v>
                </c:pt>
                <c:pt idx="1547">
                  <c:v>13.8795658086136</c:v>
                </c:pt>
                <c:pt idx="1548">
                  <c:v>13.878156164376</c:v>
                </c:pt>
                <c:pt idx="1549">
                  <c:v>13.8767465201385</c:v>
                </c:pt>
                <c:pt idx="1550">
                  <c:v>13.8750950059127</c:v>
                </c:pt>
                <c:pt idx="1551">
                  <c:v>13.873443491687</c:v>
                </c:pt>
                <c:pt idx="1552">
                  <c:v>13.871791977461299</c:v>
                </c:pt>
                <c:pt idx="1553">
                  <c:v>13.8697092165859</c:v>
                </c:pt>
                <c:pt idx="1554">
                  <c:v>13.8676264557105</c:v>
                </c:pt>
                <c:pt idx="1555">
                  <c:v>13.8655436948352</c:v>
                </c:pt>
                <c:pt idx="1556">
                  <c:v>13.862943146128799</c:v>
                </c:pt>
                <c:pt idx="1557">
                  <c:v>13.8603425974225</c:v>
                </c:pt>
                <c:pt idx="1558">
                  <c:v>13.857253247234899</c:v>
                </c:pt>
                <c:pt idx="1559">
                  <c:v>13.8541638970474</c:v>
                </c:pt>
                <c:pt idx="1560">
                  <c:v>13.8510745468599</c:v>
                </c:pt>
                <c:pt idx="1561">
                  <c:v>13.8471063728531</c:v>
                </c:pt>
                <c:pt idx="1562">
                  <c:v>13.8431381988462</c:v>
                </c:pt>
                <c:pt idx="1563">
                  <c:v>13.8381676784311</c:v>
                </c:pt>
                <c:pt idx="1564">
                  <c:v>13.8331971580161</c:v>
                </c:pt>
                <c:pt idx="1565">
                  <c:v>13.8268553761433</c:v>
                </c:pt>
                <c:pt idx="1566">
                  <c:v>13.819078788267401</c:v>
                </c:pt>
                <c:pt idx="1567">
                  <c:v>13.811302200391401</c:v>
                </c:pt>
                <c:pt idx="1568">
                  <c:v>13.8008140914983</c:v>
                </c:pt>
                <c:pt idx="1569">
                  <c:v>13.786600174671999</c:v>
                </c:pt>
                <c:pt idx="1570">
                  <c:v>13.7674053870749</c:v>
                </c:pt>
                <c:pt idx="1571">
                  <c:v>13.7405833370431</c:v>
                </c:pt>
                <c:pt idx="1572">
                  <c:v>13.6993979343092</c:v>
                </c:pt>
                <c:pt idx="1573">
                  <c:v>13.6248101308597</c:v>
                </c:pt>
                <c:pt idx="1574">
                  <c:v>13.451159411833601</c:v>
                </c:pt>
                <c:pt idx="1575">
                  <c:v>13.3680555555556</c:v>
                </c:pt>
                <c:pt idx="1576">
                  <c:v>13.284951699277601</c:v>
                </c:pt>
                <c:pt idx="1577">
                  <c:v>13.004487746523999</c:v>
                </c:pt>
                <c:pt idx="1578">
                  <c:v>12.8472222222222</c:v>
                </c:pt>
                <c:pt idx="1579">
                  <c:v>12.689956697920399</c:v>
                </c:pt>
                <c:pt idx="1580">
                  <c:v>12.4240187023524</c:v>
                </c:pt>
                <c:pt idx="1581">
                  <c:v>12.3263888888889</c:v>
                </c:pt>
                <c:pt idx="1582">
                  <c:v>12.228759075425399</c:v>
                </c:pt>
                <c:pt idx="1583">
                  <c:v>11.9566981621393</c:v>
                </c:pt>
                <c:pt idx="1584">
                  <c:v>11.8055555555556</c:v>
                </c:pt>
                <c:pt idx="1585">
                  <c:v>11.6544129489718</c:v>
                </c:pt>
                <c:pt idx="1586">
                  <c:v>11.3729457294399</c:v>
                </c:pt>
                <c:pt idx="1587">
                  <c:v>11.2847222222222</c:v>
                </c:pt>
                <c:pt idx="1588">
                  <c:v>11.1964987150045</c:v>
                </c:pt>
                <c:pt idx="1589">
                  <c:v>10.908749285265101</c:v>
                </c:pt>
                <c:pt idx="1590">
                  <c:v>10.7638888888889</c:v>
                </c:pt>
                <c:pt idx="1591">
                  <c:v>10.619028492512699</c:v>
                </c:pt>
                <c:pt idx="1592">
                  <c:v>10.343207438279601</c:v>
                </c:pt>
                <c:pt idx="1593">
                  <c:v>10.2430555555556</c:v>
                </c:pt>
                <c:pt idx="1594">
                  <c:v>10.142903672831499</c:v>
                </c:pt>
                <c:pt idx="1595">
                  <c:v>9.8583167011366193</c:v>
                </c:pt>
                <c:pt idx="1596">
                  <c:v>9.7222222222222197</c:v>
                </c:pt>
                <c:pt idx="1597">
                  <c:v>9.7222222222222197</c:v>
                </c:pt>
                <c:pt idx="1598">
                  <c:v>9.7222222222222197</c:v>
                </c:pt>
                <c:pt idx="1599">
                  <c:v>9.7222222222222197</c:v>
                </c:pt>
                <c:pt idx="1600">
                  <c:v>9.7222222222222197</c:v>
                </c:pt>
                <c:pt idx="1601">
                  <c:v>9.7222222222222197</c:v>
                </c:pt>
                <c:pt idx="1602">
                  <c:v>9.7222222222222197</c:v>
                </c:pt>
                <c:pt idx="1603">
                  <c:v>9.7222222222222197</c:v>
                </c:pt>
                <c:pt idx="1604">
                  <c:v>9.7222222222222197</c:v>
                </c:pt>
                <c:pt idx="1605">
                  <c:v>9.7222222222222197</c:v>
                </c:pt>
                <c:pt idx="1606">
                  <c:v>9.7222222222222197</c:v>
                </c:pt>
                <c:pt idx="1607">
                  <c:v>9.7222222222222197</c:v>
                </c:pt>
                <c:pt idx="1608">
                  <c:v>9.7222222222222197</c:v>
                </c:pt>
                <c:pt idx="1609">
                  <c:v>9.7222222222222197</c:v>
                </c:pt>
                <c:pt idx="1610">
                  <c:v>9.7222222222222197</c:v>
                </c:pt>
                <c:pt idx="1611">
                  <c:v>9.7222222222222197</c:v>
                </c:pt>
                <c:pt idx="1612">
                  <c:v>9.7222222222222197</c:v>
                </c:pt>
                <c:pt idx="1613">
                  <c:v>9.7222222222222197</c:v>
                </c:pt>
                <c:pt idx="1614">
                  <c:v>9.7222222222222197</c:v>
                </c:pt>
                <c:pt idx="1615">
                  <c:v>9.7222222222222197</c:v>
                </c:pt>
                <c:pt idx="1616">
                  <c:v>9.7222222222222197</c:v>
                </c:pt>
                <c:pt idx="1617">
                  <c:v>9.7222222222222197</c:v>
                </c:pt>
                <c:pt idx="1618">
                  <c:v>9.7222222222222197</c:v>
                </c:pt>
                <c:pt idx="1619">
                  <c:v>9.7222222222222197</c:v>
                </c:pt>
                <c:pt idx="1620">
                  <c:v>9.7222222222222197</c:v>
                </c:pt>
                <c:pt idx="1621">
                  <c:v>9.7222222222222197</c:v>
                </c:pt>
                <c:pt idx="1622">
                  <c:v>9.7222222222222197</c:v>
                </c:pt>
                <c:pt idx="1623">
                  <c:v>9.7222222222222197</c:v>
                </c:pt>
                <c:pt idx="1624">
                  <c:v>9.7222222222222197</c:v>
                </c:pt>
                <c:pt idx="1625">
                  <c:v>9.7222222222222197</c:v>
                </c:pt>
                <c:pt idx="1626">
                  <c:v>9.7222222222222197</c:v>
                </c:pt>
                <c:pt idx="1627">
                  <c:v>9.7222222222222197</c:v>
                </c:pt>
                <c:pt idx="1628">
                  <c:v>9.7222222222222197</c:v>
                </c:pt>
                <c:pt idx="1629">
                  <c:v>9.7222222222222197</c:v>
                </c:pt>
                <c:pt idx="1630">
                  <c:v>9.7222222222222197</c:v>
                </c:pt>
                <c:pt idx="1631">
                  <c:v>9.7222222222222197</c:v>
                </c:pt>
                <c:pt idx="1632">
                  <c:v>9.7222222222222197</c:v>
                </c:pt>
                <c:pt idx="1633">
                  <c:v>9.7222222222222197</c:v>
                </c:pt>
                <c:pt idx="1634">
                  <c:v>9.7222222222222197</c:v>
                </c:pt>
                <c:pt idx="1635">
                  <c:v>9.7222222222222197</c:v>
                </c:pt>
                <c:pt idx="1636">
                  <c:v>9.7222222222222197</c:v>
                </c:pt>
                <c:pt idx="1637">
                  <c:v>9.7222222222222197</c:v>
                </c:pt>
                <c:pt idx="1638">
                  <c:v>9.7222222222222197</c:v>
                </c:pt>
                <c:pt idx="1639">
                  <c:v>9.7222222222222197</c:v>
                </c:pt>
                <c:pt idx="1640">
                  <c:v>9.7222222222222197</c:v>
                </c:pt>
                <c:pt idx="1641">
                  <c:v>9.7222222222222197</c:v>
                </c:pt>
                <c:pt idx="1642">
                  <c:v>9.7222222222222197</c:v>
                </c:pt>
                <c:pt idx="1643">
                  <c:v>9.7222222222222197</c:v>
                </c:pt>
                <c:pt idx="1644">
                  <c:v>9.7222222222222197</c:v>
                </c:pt>
                <c:pt idx="1645">
                  <c:v>9.7222222222222197</c:v>
                </c:pt>
                <c:pt idx="1646">
                  <c:v>9.7222222222222197</c:v>
                </c:pt>
                <c:pt idx="1647">
                  <c:v>9.7222222222222197</c:v>
                </c:pt>
                <c:pt idx="1648">
                  <c:v>9.7222222222222197</c:v>
                </c:pt>
                <c:pt idx="1649">
                  <c:v>9.7222222222222197</c:v>
                </c:pt>
                <c:pt idx="1650">
                  <c:v>9.7222222222222197</c:v>
                </c:pt>
                <c:pt idx="1651">
                  <c:v>9.7222222222222197</c:v>
                </c:pt>
                <c:pt idx="1652">
                  <c:v>9.7222222222222197</c:v>
                </c:pt>
                <c:pt idx="1653">
                  <c:v>9.7222222222222197</c:v>
                </c:pt>
                <c:pt idx="1654">
                  <c:v>9.7222222222222197</c:v>
                </c:pt>
                <c:pt idx="1655">
                  <c:v>9.7222222222222197</c:v>
                </c:pt>
                <c:pt idx="1656">
                  <c:v>9.7222222222222197</c:v>
                </c:pt>
                <c:pt idx="1657">
                  <c:v>9.7222222222222197</c:v>
                </c:pt>
                <c:pt idx="1658">
                  <c:v>9.7222222222222197</c:v>
                </c:pt>
                <c:pt idx="1659">
                  <c:v>9.7222222222222197</c:v>
                </c:pt>
                <c:pt idx="1660">
                  <c:v>9.7222222222222197</c:v>
                </c:pt>
                <c:pt idx="1661">
                  <c:v>9.7222222222222197</c:v>
                </c:pt>
                <c:pt idx="1662">
                  <c:v>9.7222222222222197</c:v>
                </c:pt>
                <c:pt idx="1663">
                  <c:v>9.7222222222222197</c:v>
                </c:pt>
                <c:pt idx="1664">
                  <c:v>9.7222222222222197</c:v>
                </c:pt>
                <c:pt idx="1665">
                  <c:v>9.7222222222222197</c:v>
                </c:pt>
                <c:pt idx="1666">
                  <c:v>9.7222222222222197</c:v>
                </c:pt>
                <c:pt idx="1667">
                  <c:v>9.7222222222222197</c:v>
                </c:pt>
                <c:pt idx="1668">
                  <c:v>9.7222222222222197</c:v>
                </c:pt>
                <c:pt idx="1669">
                  <c:v>9.7222222222222197</c:v>
                </c:pt>
                <c:pt idx="1670">
                  <c:v>9.7222222222222197</c:v>
                </c:pt>
                <c:pt idx="1671">
                  <c:v>9.7222222222222197</c:v>
                </c:pt>
                <c:pt idx="1672">
                  <c:v>9.7222222222222197</c:v>
                </c:pt>
                <c:pt idx="1673">
                  <c:v>9.7222222222222197</c:v>
                </c:pt>
                <c:pt idx="1674">
                  <c:v>9.7222222222222197</c:v>
                </c:pt>
                <c:pt idx="1675">
                  <c:v>9.7222222222222197</c:v>
                </c:pt>
                <c:pt idx="1676">
                  <c:v>9.7222222222222197</c:v>
                </c:pt>
                <c:pt idx="1677">
                  <c:v>9.7222222222222197</c:v>
                </c:pt>
                <c:pt idx="1678">
                  <c:v>9.7222222222222197</c:v>
                </c:pt>
                <c:pt idx="1679">
                  <c:v>9.7222222222222197</c:v>
                </c:pt>
                <c:pt idx="1680">
                  <c:v>9.7222222222222197</c:v>
                </c:pt>
                <c:pt idx="1681">
                  <c:v>9.7222222222222197</c:v>
                </c:pt>
                <c:pt idx="1682">
                  <c:v>9.7222222222222197</c:v>
                </c:pt>
                <c:pt idx="1683">
                  <c:v>9.7222222222222197</c:v>
                </c:pt>
                <c:pt idx="1684">
                  <c:v>9.7222222222222197</c:v>
                </c:pt>
                <c:pt idx="1685">
                  <c:v>9.7222222222222197</c:v>
                </c:pt>
                <c:pt idx="1686">
                  <c:v>9.7222222222222197</c:v>
                </c:pt>
                <c:pt idx="1687">
                  <c:v>9.7222222222222197</c:v>
                </c:pt>
                <c:pt idx="1688">
                  <c:v>9.7222222222222197</c:v>
                </c:pt>
                <c:pt idx="1689">
                  <c:v>9.7222222222222197</c:v>
                </c:pt>
                <c:pt idx="1690">
                  <c:v>9.7222222222222197</c:v>
                </c:pt>
                <c:pt idx="1691">
                  <c:v>9.59675389317478</c:v>
                </c:pt>
                <c:pt idx="1692">
                  <c:v>9.5967538931730108</c:v>
                </c:pt>
                <c:pt idx="1693">
                  <c:v>9.5967198702029393</c:v>
                </c:pt>
                <c:pt idx="1694">
                  <c:v>9.5966858472328695</c:v>
                </c:pt>
                <c:pt idx="1695">
                  <c:v>9.5966518242627892</c:v>
                </c:pt>
                <c:pt idx="1696">
                  <c:v>9.5966178012927195</c:v>
                </c:pt>
                <c:pt idx="1697">
                  <c:v>9.5965475360533201</c:v>
                </c:pt>
                <c:pt idx="1698">
                  <c:v>9.5964277566649194</c:v>
                </c:pt>
                <c:pt idx="1699">
                  <c:v>9.5961954603292607</c:v>
                </c:pt>
                <c:pt idx="1700">
                  <c:v>9.5960379210739699</c:v>
                </c:pt>
                <c:pt idx="1701">
                  <c:v>9.5958803818186897</c:v>
                </c:pt>
                <c:pt idx="1702">
                  <c:v>9.5957228425634007</c:v>
                </c:pt>
                <c:pt idx="1703">
                  <c:v>9.5955653033081205</c:v>
                </c:pt>
                <c:pt idx="1704">
                  <c:v>9.5954077640528403</c:v>
                </c:pt>
                <c:pt idx="1705">
                  <c:v>9.59528952344019</c:v>
                </c:pt>
                <c:pt idx="1706">
                  <c:v>9.5951712828275308</c:v>
                </c:pt>
                <c:pt idx="1707">
                  <c:v>9.5951124568641593</c:v>
                </c:pt>
                <c:pt idx="1708">
                  <c:v>9.5950536309007894</c:v>
                </c:pt>
                <c:pt idx="1709">
                  <c:v>9.5949948049374196</c:v>
                </c:pt>
                <c:pt idx="1710">
                  <c:v>9.5949033496309095</c:v>
                </c:pt>
                <c:pt idx="1711">
                  <c:v>9.59475797638998</c:v>
                </c:pt>
                <c:pt idx="1712">
                  <c:v>9.5945646424606998</c:v>
                </c:pt>
                <c:pt idx="1713">
                  <c:v>9.5943713085314197</c:v>
                </c:pt>
                <c:pt idx="1714">
                  <c:v>9.5941191910264703</c:v>
                </c:pt>
                <c:pt idx="1715">
                  <c:v>9.5938041206366798</c:v>
                </c:pt>
                <c:pt idx="1716">
                  <c:v>9.5934890502468892</c:v>
                </c:pt>
                <c:pt idx="1717">
                  <c:v>9.5931739798571005</c:v>
                </c:pt>
                <c:pt idx="1718">
                  <c:v>9.5927843624466593</c:v>
                </c:pt>
                <c:pt idx="1719">
                  <c:v>9.5923231028329603</c:v>
                </c:pt>
                <c:pt idx="1720">
                  <c:v>9.5918618432192595</c:v>
                </c:pt>
                <c:pt idx="1721">
                  <c:v>9.5912868588859901</c:v>
                </c:pt>
                <c:pt idx="1722">
                  <c:v>9.5905773662549105</c:v>
                </c:pt>
                <c:pt idx="1723">
                  <c:v>9.5897084444393208</c:v>
                </c:pt>
                <c:pt idx="1724">
                  <c:v>9.5886141512762801</c:v>
                </c:pt>
                <c:pt idx="1725">
                  <c:v>9.5871243726931397</c:v>
                </c:pt>
                <c:pt idx="1726">
                  <c:v>9.5848245255511308</c:v>
                </c:pt>
                <c:pt idx="1727">
                  <c:v>9.5823182279727099</c:v>
                </c:pt>
                <c:pt idx="1728">
                  <c:v>9.5798119303942908</c:v>
                </c:pt>
                <c:pt idx="1729">
                  <c:v>9.5773056328158699</c:v>
                </c:pt>
                <c:pt idx="1730">
                  <c:v>9.5745179776753808</c:v>
                </c:pt>
                <c:pt idx="1731">
                  <c:v>9.57173032253489</c:v>
                </c:pt>
                <c:pt idx="1732">
                  <c:v>9.5689426673943991</c:v>
                </c:pt>
                <c:pt idx="1733">
                  <c:v>9.56542934896407</c:v>
                </c:pt>
                <c:pt idx="1734">
                  <c:v>9.5619160305337392</c:v>
                </c:pt>
                <c:pt idx="1735">
                  <c:v>9.5584027121034101</c:v>
                </c:pt>
                <c:pt idx="1736">
                  <c:v>9.5539677835268506</c:v>
                </c:pt>
                <c:pt idx="1737">
                  <c:v>9.5495328549502805</c:v>
                </c:pt>
                <c:pt idx="1738">
                  <c:v>9.5441789600587992</c:v>
                </c:pt>
                <c:pt idx="1739">
                  <c:v>9.5380409618942394</c:v>
                </c:pt>
                <c:pt idx="1740">
                  <c:v>9.5319029637296797</c:v>
                </c:pt>
                <c:pt idx="1741">
                  <c:v>9.52576496556512</c:v>
                </c:pt>
                <c:pt idx="1742">
                  <c:v>9.5175554262377808</c:v>
                </c:pt>
                <c:pt idx="1743">
                  <c:v>9.5072554923441999</c:v>
                </c:pt>
                <c:pt idx="1744">
                  <c:v>9.4969555584506296</c:v>
                </c:pt>
                <c:pt idx="1745">
                  <c:v>9.4835081812714694</c:v>
                </c:pt>
                <c:pt idx="1746">
                  <c:v>9.4658437503384292</c:v>
                </c:pt>
                <c:pt idx="1747">
                  <c:v>9.4425397429988394</c:v>
                </c:pt>
                <c:pt idx="1748">
                  <c:v>9.4106993117075994</c:v>
                </c:pt>
                <c:pt idx="1749">
                  <c:v>9.3634462233756608</c:v>
                </c:pt>
                <c:pt idx="1750">
                  <c:v>9.2828540248037097</c:v>
                </c:pt>
                <c:pt idx="1751">
                  <c:v>9.1131059247736808</c:v>
                </c:pt>
                <c:pt idx="1752">
                  <c:v>8.75</c:v>
                </c:pt>
                <c:pt idx="1753">
                  <c:v>8.3868940752263192</c:v>
                </c:pt>
                <c:pt idx="1754">
                  <c:v>7.9857697174357201</c:v>
                </c:pt>
                <c:pt idx="1755">
                  <c:v>7.7777777777777803</c:v>
                </c:pt>
                <c:pt idx="1756">
                  <c:v>7.56978583811983</c:v>
                </c:pt>
                <c:pt idx="1757">
                  <c:v>6.9767822905370496</c:v>
                </c:pt>
                <c:pt idx="1758">
                  <c:v>6.8055555555555598</c:v>
                </c:pt>
                <c:pt idx="1759">
                  <c:v>6.63432882057407</c:v>
                </c:pt>
                <c:pt idx="1760">
                  <c:v>6.0363707611904198</c:v>
                </c:pt>
                <c:pt idx="1761">
                  <c:v>5.8333333333333304</c:v>
                </c:pt>
                <c:pt idx="1762">
                  <c:v>5.63029590547624</c:v>
                </c:pt>
                <c:pt idx="1763">
                  <c:v>5.0258541325644899</c:v>
                </c:pt>
                <c:pt idx="1764">
                  <c:v>4.8611111111111098</c:v>
                </c:pt>
                <c:pt idx="1765">
                  <c:v>4.6963680896577298</c:v>
                </c:pt>
                <c:pt idx="1766">
                  <c:v>4.0871904037988296</c:v>
                </c:pt>
                <c:pt idx="1767">
                  <c:v>3.8888888888888902</c:v>
                </c:pt>
                <c:pt idx="1768">
                  <c:v>3.6905873739789499</c:v>
                </c:pt>
                <c:pt idx="1769">
                  <c:v>3.07505299087221</c:v>
                </c:pt>
                <c:pt idx="1770">
                  <c:v>2.9166666666666701</c:v>
                </c:pt>
                <c:pt idx="1771">
                  <c:v>2.7582803424611302</c:v>
                </c:pt>
                <c:pt idx="1772">
                  <c:v>2.1382350350270101</c:v>
                </c:pt>
                <c:pt idx="1773">
                  <c:v>1.94444444444444</c:v>
                </c:pt>
                <c:pt idx="1774">
                  <c:v>1.7506538538618801</c:v>
                </c:pt>
                <c:pt idx="1775">
                  <c:v>1.1243802789472199</c:v>
                </c:pt>
                <c:pt idx="1776">
                  <c:v>0.97222222222222199</c:v>
                </c:pt>
                <c:pt idx="1777">
                  <c:v>0.82006416549722305</c:v>
                </c:pt>
                <c:pt idx="1778">
                  <c:v>0.39333888206217699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 formatCode="0.00E+00">
                  <c:v>1.55241893414389E-6</c:v>
                </c:pt>
                <c:pt idx="1934" formatCode="0.00E+00">
                  <c:v>3.1048378682877799E-6</c:v>
                </c:pt>
                <c:pt idx="1935" formatCode="0.00E+00">
                  <c:v>4.6572568024316803E-6</c:v>
                </c:pt>
                <c:pt idx="1936" formatCode="0.00E+00">
                  <c:v>6.20967573657557E-6</c:v>
                </c:pt>
                <c:pt idx="1937" formatCode="0.00E+00">
                  <c:v>9.0668789217337106E-6</c:v>
                </c:pt>
                <c:pt idx="1938" formatCode="0.00E+00">
                  <c:v>1.35247582318717E-5</c:v>
                </c:pt>
                <c:pt idx="1939" formatCode="0.00E+00">
                  <c:v>2.03431967271683E-5</c:v>
                </c:pt>
                <c:pt idx="1940" formatCode="0.00E+00">
                  <c:v>3.0549515657914597E-5</c:v>
                </c:pt>
                <c:pt idx="1941" formatCode="0.00E+00">
                  <c:v>4.0755834588660902E-5</c:v>
                </c:pt>
                <c:pt idx="1942" formatCode="0.00E+00">
                  <c:v>5.0962153519407098E-5</c:v>
                </c:pt>
                <c:pt idx="1943" formatCode="0.00E+00">
                  <c:v>6.1168472450153402E-5</c:v>
                </c:pt>
                <c:pt idx="1944" formatCode="0.00E+00">
                  <c:v>7.1374791380899693E-5</c:v>
                </c:pt>
                <c:pt idx="1945" formatCode="0.00E+00">
                  <c:v>8.1581110311645903E-5</c:v>
                </c:pt>
                <c:pt idx="1946" formatCode="0.00E+00">
                  <c:v>9.1787429242392194E-5</c:v>
                </c:pt>
                <c:pt idx="1947">
                  <c:v>1.04938616226254E-4</c:v>
                </c:pt>
                <c:pt idx="1948">
                  <c:v>1.20720881084206E-4</c:v>
                </c:pt>
                <c:pt idx="1949">
                  <c:v>1.3650314594215699E-4</c:v>
                </c:pt>
                <c:pt idx="1950">
                  <c:v>1.5544601120372699E-4</c:v>
                </c:pt>
                <c:pt idx="1951">
                  <c:v>1.74388876465296E-4</c:v>
                </c:pt>
                <c:pt idx="1952">
                  <c:v>1.9843268847334199E-4</c:v>
                </c:pt>
                <c:pt idx="1953">
                  <c:v>2.27395522915212E-4</c:v>
                </c:pt>
                <c:pt idx="1954">
                  <c:v>2.5635835735708201E-4</c:v>
                </c:pt>
                <c:pt idx="1955">
                  <c:v>2.9288803800042702E-4</c:v>
                </c:pt>
                <c:pt idx="1956">
                  <c:v>3.3798010221630702E-4</c:v>
                </c:pt>
                <c:pt idx="1957">
                  <c:v>3.9237288191884599E-4</c:v>
                </c:pt>
                <c:pt idx="1958">
                  <c:v>4.5837540829651901E-4</c:v>
                </c:pt>
                <c:pt idx="1959">
                  <c:v>5.4102086783913705E-4</c:v>
                </c:pt>
                <c:pt idx="1960">
                  <c:v>6.4857640277674999E-4</c:v>
                </c:pt>
                <c:pt idx="1961">
                  <c:v>7.5613193771436205E-4</c:v>
                </c:pt>
                <c:pt idx="1962">
                  <c:v>8.9848955916830696E-4</c:v>
                </c:pt>
                <c:pt idx="1963">
                  <c:v>1.09391603911509E-3</c:v>
                </c:pt>
                <c:pt idx="1964">
                  <c:v>1.37465224048228E-3</c:v>
                </c:pt>
                <c:pt idx="1965">
                  <c:v>1.81456377645143E-3</c:v>
                </c:pt>
                <c:pt idx="1966">
                  <c:v>2.68327273558929E-3</c:v>
                </c:pt>
                <c:pt idx="1967">
                  <c:v>4.2922805450077801E-3</c:v>
                </c:pt>
                <c:pt idx="1968">
                  <c:v>5.9012883544262698E-3</c:v>
                </c:pt>
                <c:pt idx="1969">
                  <c:v>7.7482914975964502E-3</c:v>
                </c:pt>
                <c:pt idx="1970">
                  <c:v>9.5952946407666193E-3</c:v>
                </c:pt>
                <c:pt idx="1971">
                  <c:v>1.14422977839368E-2</c:v>
                </c:pt>
                <c:pt idx="1972">
                  <c:v>1.3757574062397001E-2</c:v>
                </c:pt>
                <c:pt idx="1973">
                  <c:v>1.6426212787923299E-2</c:v>
                </c:pt>
                <c:pt idx="1974">
                  <c:v>1.9094851513449598E-2</c:v>
                </c:pt>
                <c:pt idx="1975">
                  <c:v>2.1763490238975901E-2</c:v>
                </c:pt>
                <c:pt idx="1976">
                  <c:v>2.4432128964502201E-2</c:v>
                </c:pt>
                <c:pt idx="1977">
                  <c:v>2.78330768446781E-2</c:v>
                </c:pt>
                <c:pt idx="1978">
                  <c:v>3.1234024724853999E-2</c:v>
                </c:pt>
                <c:pt idx="1979">
                  <c:v>3.4634972605029901E-2</c:v>
                </c:pt>
                <c:pt idx="1980">
                  <c:v>3.8920308774947898E-2</c:v>
                </c:pt>
                <c:pt idx="1981">
                  <c:v>4.3205644944865902E-2</c:v>
                </c:pt>
                <c:pt idx="1982">
                  <c:v>4.8353744026593197E-2</c:v>
                </c:pt>
                <c:pt idx="1983">
                  <c:v>5.3501843108320402E-2</c:v>
                </c:pt>
                <c:pt idx="1984">
                  <c:v>5.97193273818242E-2</c:v>
                </c:pt>
                <c:pt idx="1985">
                  <c:v>6.5936811655327901E-2</c:v>
                </c:pt>
                <c:pt idx="1986">
                  <c:v>7.3732694118226305E-2</c:v>
                </c:pt>
                <c:pt idx="1987">
                  <c:v>8.3110418975055694E-2</c:v>
                </c:pt>
                <c:pt idx="1988">
                  <c:v>9.2488143831885097E-2</c:v>
                </c:pt>
                <c:pt idx="1989">
                  <c:v>0.104611248507987</c:v>
                </c:pt>
                <c:pt idx="1990">
                  <c:v>0.12025806834442899</c:v>
                </c:pt>
                <c:pt idx="1991">
                  <c:v>0.14025250905849199</c:v>
                </c:pt>
                <c:pt idx="1992">
                  <c:v>0.16638686749675599</c:v>
                </c:pt>
                <c:pt idx="1993">
                  <c:v>0.202928015456324</c:v>
                </c:pt>
                <c:pt idx="1994">
                  <c:v>0.26008324206564198</c:v>
                </c:pt>
                <c:pt idx="1995">
                  <c:v>0.365495836458477</c:v>
                </c:pt>
                <c:pt idx="1996">
                  <c:v>0.60956324888437097</c:v>
                </c:pt>
                <c:pt idx="1997">
                  <c:v>1.0416666666666701</c:v>
                </c:pt>
                <c:pt idx="1998">
                  <c:v>1.4737700844489601</c:v>
                </c:pt>
                <c:pt idx="1999">
                  <c:v>2.0048261979599298</c:v>
                </c:pt>
                <c:pt idx="2000">
                  <c:v>2.0833333333333299</c:v>
                </c:pt>
                <c:pt idx="2001">
                  <c:v>2.1618404687067398</c:v>
                </c:pt>
                <c:pt idx="2002">
                  <c:v>2.48882480371894</c:v>
                </c:pt>
                <c:pt idx="2003">
                  <c:v>3.0380516948130598</c:v>
                </c:pt>
                <c:pt idx="2004">
                  <c:v>3.125</c:v>
                </c:pt>
                <c:pt idx="2005">
                  <c:v>3.2119483051869402</c:v>
                </c:pt>
                <c:pt idx="2006">
                  <c:v>3.77281440245036</c:v>
                </c:pt>
                <c:pt idx="2007">
                  <c:v>4.1666666666666696</c:v>
                </c:pt>
                <c:pt idx="2008">
                  <c:v>4.1666666666666696</c:v>
                </c:pt>
                <c:pt idx="2009">
                  <c:v>4.1666666666666696</c:v>
                </c:pt>
                <c:pt idx="2010">
                  <c:v>4.1666666666666696</c:v>
                </c:pt>
                <c:pt idx="2011">
                  <c:v>4.1666666666666696</c:v>
                </c:pt>
                <c:pt idx="2012">
                  <c:v>4.1666666666666696</c:v>
                </c:pt>
                <c:pt idx="2013">
                  <c:v>4.1666666666666696</c:v>
                </c:pt>
                <c:pt idx="2014">
                  <c:v>4.1666666666666696</c:v>
                </c:pt>
                <c:pt idx="2015">
                  <c:v>4.1666666666666696</c:v>
                </c:pt>
                <c:pt idx="2016">
                  <c:v>4.1666666666666696</c:v>
                </c:pt>
                <c:pt idx="2017">
                  <c:v>4.1666666666666696</c:v>
                </c:pt>
                <c:pt idx="2018">
                  <c:v>4.1666666666666696</c:v>
                </c:pt>
                <c:pt idx="2019">
                  <c:v>4.1666666666666696</c:v>
                </c:pt>
                <c:pt idx="2020">
                  <c:v>4.1666666666666696</c:v>
                </c:pt>
                <c:pt idx="2021">
                  <c:v>4.1666666666666696</c:v>
                </c:pt>
                <c:pt idx="2022">
                  <c:v>4.1666666666666696</c:v>
                </c:pt>
                <c:pt idx="2023">
                  <c:v>4.1666666666666696</c:v>
                </c:pt>
                <c:pt idx="2024">
                  <c:v>4.1666666666666696</c:v>
                </c:pt>
                <c:pt idx="2025">
                  <c:v>4.1666666666666696</c:v>
                </c:pt>
                <c:pt idx="2026">
                  <c:v>4.1666666666666696</c:v>
                </c:pt>
                <c:pt idx="2027">
                  <c:v>4.1666666666666696</c:v>
                </c:pt>
                <c:pt idx="2028">
                  <c:v>4.1666666666666696</c:v>
                </c:pt>
                <c:pt idx="2029">
                  <c:v>4.1666666666666696</c:v>
                </c:pt>
                <c:pt idx="2030">
                  <c:v>4.1666666666666696</c:v>
                </c:pt>
                <c:pt idx="2031">
                  <c:v>4.1666666666666696</c:v>
                </c:pt>
                <c:pt idx="2032">
                  <c:v>4.1666666666666696</c:v>
                </c:pt>
                <c:pt idx="2033">
                  <c:v>4.1666666666666696</c:v>
                </c:pt>
                <c:pt idx="2034">
                  <c:v>4.1666666666666696</c:v>
                </c:pt>
                <c:pt idx="2035">
                  <c:v>4.1666666666666696</c:v>
                </c:pt>
                <c:pt idx="2036">
                  <c:v>4.1666666666666696</c:v>
                </c:pt>
                <c:pt idx="2037">
                  <c:v>4.1666666666666696</c:v>
                </c:pt>
                <c:pt idx="2038">
                  <c:v>4.1666666666666696</c:v>
                </c:pt>
                <c:pt idx="2039">
                  <c:v>4.1666666666666696</c:v>
                </c:pt>
                <c:pt idx="2040">
                  <c:v>4.1666666666666696</c:v>
                </c:pt>
                <c:pt idx="2041">
                  <c:v>4.1666666666666696</c:v>
                </c:pt>
                <c:pt idx="2042">
                  <c:v>4.1666666666666696</c:v>
                </c:pt>
                <c:pt idx="2043">
                  <c:v>4.1666666666666696</c:v>
                </c:pt>
                <c:pt idx="2044">
                  <c:v>4.1666666666666696</c:v>
                </c:pt>
                <c:pt idx="2045">
                  <c:v>4.1666666666666696</c:v>
                </c:pt>
                <c:pt idx="2046">
                  <c:v>4.1666666666666696</c:v>
                </c:pt>
                <c:pt idx="2047">
                  <c:v>4.1666666666666696</c:v>
                </c:pt>
                <c:pt idx="2048">
                  <c:v>4.1666666666666696</c:v>
                </c:pt>
                <c:pt idx="2049">
                  <c:v>4.1666666666666696</c:v>
                </c:pt>
                <c:pt idx="2050">
                  <c:v>4.1666666666666696</c:v>
                </c:pt>
                <c:pt idx="2051">
                  <c:v>4.1666666666666696</c:v>
                </c:pt>
                <c:pt idx="2052">
                  <c:v>4.1666666666666696</c:v>
                </c:pt>
                <c:pt idx="2053">
                  <c:v>4.1666666666666696</c:v>
                </c:pt>
                <c:pt idx="2054">
                  <c:v>4.1666666666666696</c:v>
                </c:pt>
                <c:pt idx="2055">
                  <c:v>4.1666666666666696</c:v>
                </c:pt>
                <c:pt idx="2056">
                  <c:v>4.1666666666666696</c:v>
                </c:pt>
                <c:pt idx="2057">
                  <c:v>4.1666666666666696</c:v>
                </c:pt>
                <c:pt idx="2058">
                  <c:v>4.1666666666666696</c:v>
                </c:pt>
                <c:pt idx="2059">
                  <c:v>4.1666666666666696</c:v>
                </c:pt>
                <c:pt idx="2060">
                  <c:v>4.1666666666666696</c:v>
                </c:pt>
                <c:pt idx="2061">
                  <c:v>4.1666666666666696</c:v>
                </c:pt>
                <c:pt idx="2062">
                  <c:v>4.1666666666666696</c:v>
                </c:pt>
                <c:pt idx="2063">
                  <c:v>4.1666666666666696</c:v>
                </c:pt>
                <c:pt idx="2064">
                  <c:v>4.1666666666666696</c:v>
                </c:pt>
                <c:pt idx="2065">
                  <c:v>4.1666666666666696</c:v>
                </c:pt>
                <c:pt idx="2066">
                  <c:v>4.1666666666666696</c:v>
                </c:pt>
                <c:pt idx="2067">
                  <c:v>4.1666666666666696</c:v>
                </c:pt>
                <c:pt idx="2068">
                  <c:v>4.1666666666666696</c:v>
                </c:pt>
                <c:pt idx="2069">
                  <c:v>4.1666666666666696</c:v>
                </c:pt>
                <c:pt idx="2070">
                  <c:v>4.1666666666666696</c:v>
                </c:pt>
                <c:pt idx="2071">
                  <c:v>4.1666666666666696</c:v>
                </c:pt>
                <c:pt idx="2072">
                  <c:v>4.1666666666666696</c:v>
                </c:pt>
                <c:pt idx="2073">
                  <c:v>4.1666666666666696</c:v>
                </c:pt>
                <c:pt idx="2074">
                  <c:v>3.6981113679631301</c:v>
                </c:pt>
                <c:pt idx="2075">
                  <c:v>3.5731380144551199</c:v>
                </c:pt>
                <c:pt idx="2076">
                  <c:v>3.5731380144535998</c:v>
                </c:pt>
                <c:pt idx="2077">
                  <c:v>3.5731174988028598</c:v>
                </c:pt>
                <c:pt idx="2078">
                  <c:v>3.57309698315213</c:v>
                </c:pt>
                <c:pt idx="2079">
                  <c:v>3.57307646750139</c:v>
                </c:pt>
                <c:pt idx="2080">
                  <c:v>3.5730559518506499</c:v>
                </c:pt>
                <c:pt idx="2081">
                  <c:v>3.5730149832385201</c:v>
                </c:pt>
                <c:pt idx="2082">
                  <c:v>3.5729401636225999</c:v>
                </c:pt>
                <c:pt idx="2083">
                  <c:v>3.5728434987492599</c:v>
                </c:pt>
                <c:pt idx="2084">
                  <c:v>3.5727468338759198</c:v>
                </c:pt>
                <c:pt idx="2085">
                  <c:v>3.57265016900257</c:v>
                </c:pt>
                <c:pt idx="2086">
                  <c:v>3.57255350412923</c:v>
                </c:pt>
                <c:pt idx="2087">
                  <c:v>3.5724568392558802</c:v>
                </c:pt>
                <c:pt idx="2088">
                  <c:v>3.5723601743825402</c:v>
                </c:pt>
                <c:pt idx="2089">
                  <c:v>3.5722635095091899</c:v>
                </c:pt>
                <c:pt idx="2090">
                  <c:v>3.5721668446358499</c:v>
                </c:pt>
                <c:pt idx="2091">
                  <c:v>3.5720877796252202</c:v>
                </c:pt>
                <c:pt idx="2092">
                  <c:v>3.5720292461719101</c:v>
                </c:pt>
                <c:pt idx="2093">
                  <c:v>3.5719807755438402</c:v>
                </c:pt>
                <c:pt idx="2094">
                  <c:v>3.5719323049157699</c:v>
                </c:pt>
                <c:pt idx="2095">
                  <c:v>3.5718549012953802</c:v>
                </c:pt>
                <c:pt idx="2096">
                  <c:v>3.5717227734939399</c:v>
                </c:pt>
                <c:pt idx="2097">
                  <c:v>3.5715337971799501</c:v>
                </c:pt>
                <c:pt idx="2098">
                  <c:v>3.5712931288970902</c:v>
                </c:pt>
                <c:pt idx="2099">
                  <c:v>3.5710367473425002</c:v>
                </c:pt>
                <c:pt idx="2100">
                  <c:v>3.5707803657879098</c:v>
                </c:pt>
                <c:pt idx="2101">
                  <c:v>3.5704700339779301</c:v>
                </c:pt>
                <c:pt idx="2102">
                  <c:v>3.5700702695044102</c:v>
                </c:pt>
                <c:pt idx="2103">
                  <c:v>3.5695136339445099</c:v>
                </c:pt>
                <c:pt idx="2104">
                  <c:v>3.5686205008395202</c:v>
                </c:pt>
                <c:pt idx="2105">
                  <c:v>3.56715802015048</c:v>
                </c:pt>
                <c:pt idx="2106">
                  <c:v>3.5656955394614398</c:v>
                </c:pt>
                <c:pt idx="2107">
                  <c:v>3.5640594276086102</c:v>
                </c:pt>
                <c:pt idx="2108">
                  <c:v>3.5624233157557699</c:v>
                </c:pt>
                <c:pt idx="2109">
                  <c:v>3.56078720390293</c:v>
                </c:pt>
                <c:pt idx="2110">
                  <c:v>3.5587800747051301</c:v>
                </c:pt>
                <c:pt idx="2111">
                  <c:v>3.5564840367301098</c:v>
                </c:pt>
                <c:pt idx="2112">
                  <c:v>3.5541879987550802</c:v>
                </c:pt>
                <c:pt idx="2113">
                  <c:v>3.5518919607800599</c:v>
                </c:pt>
                <c:pt idx="2114">
                  <c:v>3.5495959228050298</c:v>
                </c:pt>
                <c:pt idx="2115">
                  <c:v>3.5466564482180298</c:v>
                </c:pt>
                <c:pt idx="2116">
                  <c:v>3.5437169736310201</c:v>
                </c:pt>
                <c:pt idx="2117">
                  <c:v>3.54077749904401</c:v>
                </c:pt>
                <c:pt idx="2118">
                  <c:v>3.5370403506163499</c:v>
                </c:pt>
                <c:pt idx="2119">
                  <c:v>3.5333032021886899</c:v>
                </c:pt>
                <c:pt idx="2120">
                  <c:v>3.5287638702800699</c:v>
                </c:pt>
                <c:pt idx="2121">
                  <c:v>3.5242245383714499</c:v>
                </c:pt>
                <c:pt idx="2122">
                  <c:v>3.5186538049827201</c:v>
                </c:pt>
                <c:pt idx="2123">
                  <c:v>3.513083071594</c:v>
                </c:pt>
                <c:pt idx="2124">
                  <c:v>3.50592687529236</c:v>
                </c:pt>
                <c:pt idx="2125">
                  <c:v>3.49711737844421</c:v>
                </c:pt>
                <c:pt idx="2126">
                  <c:v>3.4883078815960502</c:v>
                </c:pt>
                <c:pt idx="2127">
                  <c:v>3.4764603712629798</c:v>
                </c:pt>
                <c:pt idx="2128">
                  <c:v>3.4604405387510702</c:v>
                </c:pt>
                <c:pt idx="2129">
                  <c:v>3.4388242388430998</c:v>
                </c:pt>
                <c:pt idx="2130">
                  <c:v>3.4086354844114002</c:v>
                </c:pt>
                <c:pt idx="2131">
                  <c:v>3.3623419719485801</c:v>
                </c:pt>
                <c:pt idx="2132">
                  <c:v>3.3333333333333299</c:v>
                </c:pt>
                <c:pt idx="2133">
                  <c:v>3.30432469471809</c:v>
                </c:pt>
                <c:pt idx="2134">
                  <c:v>3.0432469471808998</c:v>
                </c:pt>
                <c:pt idx="2135">
                  <c:v>2.5542930116327498</c:v>
                </c:pt>
                <c:pt idx="2136">
                  <c:v>2.5</c:v>
                </c:pt>
                <c:pt idx="2137">
                  <c:v>2.4457069883672502</c:v>
                </c:pt>
                <c:pt idx="2138">
                  <c:v>1.95706988367249</c:v>
                </c:pt>
                <c:pt idx="2139">
                  <c:v>1.6666666666666701</c:v>
                </c:pt>
                <c:pt idx="2140">
                  <c:v>1.3762634496608399</c:v>
                </c:pt>
                <c:pt idx="2141">
                  <c:v>0.83333333333333304</c:v>
                </c:pt>
                <c:pt idx="2142">
                  <c:v>0.290403217005822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 formatCode="0.00E+00">
                  <c:v>1.21701029500956E-6</c:v>
                </c:pt>
                <c:pt idx="2297" formatCode="0.00E+00">
                  <c:v>2.4340205900191199E-6</c:v>
                </c:pt>
                <c:pt idx="2298" formatCode="0.00E+00">
                  <c:v>3.6510308850286801E-6</c:v>
                </c:pt>
                <c:pt idx="2299" formatCode="0.00E+00">
                  <c:v>4.8680411800382398E-6</c:v>
                </c:pt>
                <c:pt idx="2300" formatCode="0.00E+00">
                  <c:v>7.1729873399009302E-6</c:v>
                </c:pt>
                <c:pt idx="2301" formatCode="0.00E+00">
                  <c:v>1.0828127609367301E-5</c:v>
                </c:pt>
                <c:pt idx="2302" formatCode="0.00E+00">
                  <c:v>1.6603305357736801E-5</c:v>
                </c:pt>
                <c:pt idx="2303" formatCode="0.00E+00">
                  <c:v>2.41374789587844E-5</c:v>
                </c:pt>
                <c:pt idx="2304" formatCode="0.00E+00">
                  <c:v>3.1671652559831897E-5</c:v>
                </c:pt>
                <c:pt idx="2305" formatCode="0.00E+00">
                  <c:v>3.9205826160879401E-5</c:v>
                </c:pt>
                <c:pt idx="2306" formatCode="0.00E+00">
                  <c:v>4.6739999761926899E-5</c:v>
                </c:pt>
                <c:pt idx="2307" formatCode="0.00E+00">
                  <c:v>5.4274173362974403E-5</c:v>
                </c:pt>
                <c:pt idx="2308" formatCode="0.00E+00">
                  <c:v>6.1808346964021901E-5</c:v>
                </c:pt>
                <c:pt idx="2309" formatCode="0.00E+00">
                  <c:v>6.93425205650695E-5</c:v>
                </c:pt>
                <c:pt idx="2310" formatCode="0.00E+00">
                  <c:v>7.8944370902118204E-5</c:v>
                </c:pt>
                <c:pt idx="2311" formatCode="0.00E+00">
                  <c:v>9.0478558235752705E-5</c:v>
                </c:pt>
                <c:pt idx="2312">
                  <c:v>1.02012745569387E-4</c:v>
                </c:pt>
                <c:pt idx="2313">
                  <c:v>1.15984435093234E-4</c:v>
                </c:pt>
                <c:pt idx="2314">
                  <c:v>1.29956124617081E-4</c:v>
                </c:pt>
                <c:pt idx="2315">
                  <c:v>1.47865206340864E-4</c:v>
                </c:pt>
                <c:pt idx="2316">
                  <c:v>1.6961623878270599E-4</c:v>
                </c:pt>
                <c:pt idx="2317">
                  <c:v>1.9136727122454701E-4</c:v>
                </c:pt>
                <c:pt idx="2318">
                  <c:v>2.19201648536208E-4</c:v>
                </c:pt>
                <c:pt idx="2319">
                  <c:v>2.54116543471936E-4</c:v>
                </c:pt>
                <c:pt idx="2320">
                  <c:v>2.9697980315922397E-4</c:v>
                </c:pt>
                <c:pt idx="2321">
                  <c:v>3.5011659205410901E-4</c:v>
                </c:pt>
                <c:pt idx="2322">
                  <c:v>4.1860763967270699E-4</c:v>
                </c:pt>
                <c:pt idx="2323">
                  <c:v>5.1214832394761204E-4</c:v>
                </c:pt>
                <c:pt idx="2324">
                  <c:v>6.2885763176565295E-4</c:v>
                </c:pt>
                <c:pt idx="2325">
                  <c:v>7.7699263197277804E-4</c:v>
                </c:pt>
                <c:pt idx="2326">
                  <c:v>9.8587885458319602E-4</c:v>
                </c:pt>
                <c:pt idx="2327">
                  <c:v>1.3395102209459401E-3</c:v>
                </c:pt>
                <c:pt idx="2328">
                  <c:v>2.2605915792518602E-3</c:v>
                </c:pt>
                <c:pt idx="2329">
                  <c:v>3.47480429938843E-3</c:v>
                </c:pt>
                <c:pt idx="2330">
                  <c:v>4.6890170195249903E-3</c:v>
                </c:pt>
                <c:pt idx="2331">
                  <c:v>5.97761651805781E-3</c:v>
                </c:pt>
                <c:pt idx="2332">
                  <c:v>7.2662160165906297E-3</c:v>
                </c:pt>
                <c:pt idx="2333">
                  <c:v>8.5548155151234598E-3</c:v>
                </c:pt>
                <c:pt idx="2334">
                  <c:v>1.0179766060878E-2</c:v>
                </c:pt>
                <c:pt idx="2335">
                  <c:v>1.2053288806275901E-2</c:v>
                </c:pt>
                <c:pt idx="2336">
                  <c:v>1.39268115516739E-2</c:v>
                </c:pt>
                <c:pt idx="2337">
                  <c:v>1.5800334297071901E-2</c:v>
                </c:pt>
                <c:pt idx="2338">
                  <c:v>1.76738570424699E-2</c:v>
                </c:pt>
                <c:pt idx="2339">
                  <c:v>2.0055448447465901E-2</c:v>
                </c:pt>
                <c:pt idx="2340">
                  <c:v>2.2437039852461899E-2</c:v>
                </c:pt>
                <c:pt idx="2341">
                  <c:v>2.4818631257457899E-2</c:v>
                </c:pt>
                <c:pt idx="2342">
                  <c:v>2.7833973000943299E-2</c:v>
                </c:pt>
                <c:pt idx="2343">
                  <c:v>3.0849314744428698E-2</c:v>
                </c:pt>
                <c:pt idx="2344">
                  <c:v>3.4493981717057899E-2</c:v>
                </c:pt>
                <c:pt idx="2345">
                  <c:v>3.8138648689687103E-2</c:v>
                </c:pt>
                <c:pt idx="2346">
                  <c:v>4.2577961929267501E-2</c:v>
                </c:pt>
                <c:pt idx="2347">
                  <c:v>4.7017275168848002E-2</c:v>
                </c:pt>
                <c:pt idx="2348">
                  <c:v>5.2655576438019797E-2</c:v>
                </c:pt>
                <c:pt idx="2349">
                  <c:v>5.95222125746512E-2</c:v>
                </c:pt>
                <c:pt idx="2350">
                  <c:v>6.63888487112827E-2</c:v>
                </c:pt>
                <c:pt idx="2351">
                  <c:v>7.5452920509100393E-2</c:v>
                </c:pt>
                <c:pt idx="2352">
                  <c:v>8.7438852335708403E-2</c:v>
                </c:pt>
                <c:pt idx="2353">
                  <c:v>0.10319198119237399</c:v>
                </c:pt>
                <c:pt idx="2354">
                  <c:v>0.124498508161549</c:v>
                </c:pt>
                <c:pt idx="2355">
                  <c:v>0.15574512598982199</c:v>
                </c:pt>
                <c:pt idx="2356">
                  <c:v>0.20837351128896101</c:v>
                </c:pt>
                <c:pt idx="2357">
                  <c:v>0.31775428488517798</c:v>
                </c:pt>
                <c:pt idx="2358">
                  <c:v>0.61051393204867999</c:v>
                </c:pt>
                <c:pt idx="2359">
                  <c:v>0.69444444444444398</c:v>
                </c:pt>
                <c:pt idx="2360">
                  <c:v>0.77837495684020896</c:v>
                </c:pt>
                <c:pt idx="2361">
                  <c:v>1.21406241301383</c:v>
                </c:pt>
                <c:pt idx="2362">
                  <c:v>1.3888888888888899</c:v>
                </c:pt>
                <c:pt idx="2363">
                  <c:v>1.5637153647639499</c:v>
                </c:pt>
                <c:pt idx="2364">
                  <c:v>2.0173578816198301</c:v>
                </c:pt>
                <c:pt idx="2365">
                  <c:v>2.0833333333333299</c:v>
                </c:pt>
                <c:pt idx="2366">
                  <c:v>2.14930878504684</c:v>
                </c:pt>
                <c:pt idx="2367">
                  <c:v>2.3189369473336798</c:v>
                </c:pt>
                <c:pt idx="2368">
                  <c:v>2.7777777777777799</c:v>
                </c:pt>
                <c:pt idx="2369">
                  <c:v>3.2366186082218702</c:v>
                </c:pt>
                <c:pt idx="2370">
                  <c:v>3.4722222222222201</c:v>
                </c:pt>
                <c:pt idx="2371">
                  <c:v>3.70782583622257</c:v>
                </c:pt>
                <c:pt idx="2372">
                  <c:v>4.1666666666666696</c:v>
                </c:pt>
                <c:pt idx="2373">
                  <c:v>4.1677387435316202</c:v>
                </c:pt>
                <c:pt idx="2374">
                  <c:v>4.1688108203965797</c:v>
                </c:pt>
                <c:pt idx="2375">
                  <c:v>4.1703585923095101</c:v>
                </c:pt>
                <c:pt idx="2376">
                  <c:v>4.1719063642224397</c:v>
                </c:pt>
                <c:pt idx="2377">
                  <c:v>4.1740022756605999</c:v>
                </c:pt>
                <c:pt idx="2378">
                  <c:v>4.1774855954528203</c:v>
                </c:pt>
                <c:pt idx="2379">
                  <c:v>4.1842309837585896</c:v>
                </c:pt>
                <c:pt idx="2380">
                  <c:v>4.1909763720643598</c:v>
                </c:pt>
                <c:pt idx="2381">
                  <c:v>4.19772176037013</c:v>
                </c:pt>
                <c:pt idx="2382">
                  <c:v>4.2044671486758904</c:v>
                </c:pt>
                <c:pt idx="2383">
                  <c:v>4.2112125369816598</c:v>
                </c:pt>
                <c:pt idx="2384">
                  <c:v>4.2201795419427901</c:v>
                </c:pt>
                <c:pt idx="2385">
                  <c:v>4.2324489486073604</c:v>
                </c:pt>
                <c:pt idx="2386">
                  <c:v>4.2484903353605397</c:v>
                </c:pt>
                <c:pt idx="2387">
                  <c:v>4.2692387555925899</c:v>
                </c:pt>
                <c:pt idx="2388">
                  <c:v>4.2978143422332398</c:v>
                </c:pt>
                <c:pt idx="2389">
                  <c:v>4.3426034919824597</c:v>
                </c:pt>
                <c:pt idx="2390">
                  <c:v>4.4282977849624201</c:v>
                </c:pt>
                <c:pt idx="2391">
                  <c:v>4.6490604812235903</c:v>
                </c:pt>
                <c:pt idx="2392">
                  <c:v>4.9537037037036997</c:v>
                </c:pt>
                <c:pt idx="2393">
                  <c:v>5.2583469261838198</c:v>
                </c:pt>
                <c:pt idx="2394">
                  <c:v>5.7407407407407396</c:v>
                </c:pt>
                <c:pt idx="2395">
                  <c:v>6.22313455529767</c:v>
                </c:pt>
                <c:pt idx="2396">
                  <c:v>6.5277777777777803</c:v>
                </c:pt>
                <c:pt idx="2397">
                  <c:v>6.8324210002578898</c:v>
                </c:pt>
                <c:pt idx="2398">
                  <c:v>7.3148148148148104</c:v>
                </c:pt>
                <c:pt idx="2399">
                  <c:v>7.79720862937174</c:v>
                </c:pt>
                <c:pt idx="2400">
                  <c:v>8.1018518518518494</c:v>
                </c:pt>
                <c:pt idx="2401">
                  <c:v>8.4064950743319606</c:v>
                </c:pt>
                <c:pt idx="2402">
                  <c:v>8.8888888888888893</c:v>
                </c:pt>
                <c:pt idx="2403">
                  <c:v>8.8888888888888893</c:v>
                </c:pt>
                <c:pt idx="2404">
                  <c:v>8.8888888888888893</c:v>
                </c:pt>
                <c:pt idx="2405">
                  <c:v>8.8888888888888893</c:v>
                </c:pt>
                <c:pt idx="2406">
                  <c:v>8.8888888888888893</c:v>
                </c:pt>
                <c:pt idx="2407">
                  <c:v>8.8888888888888893</c:v>
                </c:pt>
                <c:pt idx="2408">
                  <c:v>8.8888888888888893</c:v>
                </c:pt>
                <c:pt idx="2409">
                  <c:v>8.8888888888888893</c:v>
                </c:pt>
                <c:pt idx="2410">
                  <c:v>8.8888888888888893</c:v>
                </c:pt>
                <c:pt idx="2411">
                  <c:v>8.8888888888888893</c:v>
                </c:pt>
                <c:pt idx="2412">
                  <c:v>8.8888888888888893</c:v>
                </c:pt>
                <c:pt idx="2413">
                  <c:v>8.8888888888888893</c:v>
                </c:pt>
                <c:pt idx="2414">
                  <c:v>8.8888888888888893</c:v>
                </c:pt>
                <c:pt idx="2415">
                  <c:v>8.8888888888888893</c:v>
                </c:pt>
                <c:pt idx="2416">
                  <c:v>8.8888888888888893</c:v>
                </c:pt>
                <c:pt idx="2417">
                  <c:v>8.8888888888888893</c:v>
                </c:pt>
                <c:pt idx="2418">
                  <c:v>8.8888888888888893</c:v>
                </c:pt>
                <c:pt idx="2419">
                  <c:v>8.8888888888888893</c:v>
                </c:pt>
                <c:pt idx="2420">
                  <c:v>8.8888888888888893</c:v>
                </c:pt>
                <c:pt idx="2421">
                  <c:v>8.8888888888888893</c:v>
                </c:pt>
                <c:pt idx="2422">
                  <c:v>8.8888888888888893</c:v>
                </c:pt>
                <c:pt idx="2423">
                  <c:v>8.8888888888888893</c:v>
                </c:pt>
                <c:pt idx="2424">
                  <c:v>8.8888888888888893</c:v>
                </c:pt>
                <c:pt idx="2425">
                  <c:v>8.8888888888888893</c:v>
                </c:pt>
                <c:pt idx="2426">
                  <c:v>8.8888888888888893</c:v>
                </c:pt>
                <c:pt idx="2427">
                  <c:v>8.8888888888888893</c:v>
                </c:pt>
                <c:pt idx="2428">
                  <c:v>8.8888888888888893</c:v>
                </c:pt>
                <c:pt idx="2429">
                  <c:v>8.8888888888888893</c:v>
                </c:pt>
                <c:pt idx="2430">
                  <c:v>8.8888888888888893</c:v>
                </c:pt>
                <c:pt idx="2431">
                  <c:v>8.8888888888888893</c:v>
                </c:pt>
                <c:pt idx="2432">
                  <c:v>8.8888888888888893</c:v>
                </c:pt>
                <c:pt idx="2433">
                  <c:v>8.8888888888888893</c:v>
                </c:pt>
                <c:pt idx="2434">
                  <c:v>8.8888888888888893</c:v>
                </c:pt>
                <c:pt idx="2435">
                  <c:v>8.8888888888888893</c:v>
                </c:pt>
                <c:pt idx="2436">
                  <c:v>8.8888888888888893</c:v>
                </c:pt>
                <c:pt idx="2437">
                  <c:v>8.8888888888888893</c:v>
                </c:pt>
                <c:pt idx="2438">
                  <c:v>8.8888888888888893</c:v>
                </c:pt>
                <c:pt idx="2439">
                  <c:v>8.8888888888888893</c:v>
                </c:pt>
                <c:pt idx="2440">
                  <c:v>8.8888888888888893</c:v>
                </c:pt>
                <c:pt idx="2441">
                  <c:v>8.8888888888888893</c:v>
                </c:pt>
                <c:pt idx="2442">
                  <c:v>8.8888888888888893</c:v>
                </c:pt>
                <c:pt idx="2443">
                  <c:v>8.8888888888888893</c:v>
                </c:pt>
                <c:pt idx="2444">
                  <c:v>8.8888888888888893</c:v>
                </c:pt>
                <c:pt idx="2445">
                  <c:v>8.8888888888888893</c:v>
                </c:pt>
                <c:pt idx="2446">
                  <c:v>8.8888888888888893</c:v>
                </c:pt>
                <c:pt idx="2447">
                  <c:v>8.8888888888888893</c:v>
                </c:pt>
                <c:pt idx="2448">
                  <c:v>8.8888888888888893</c:v>
                </c:pt>
                <c:pt idx="2449">
                  <c:v>8.8888888888888893</c:v>
                </c:pt>
                <c:pt idx="2450">
                  <c:v>8.8888888888888893</c:v>
                </c:pt>
                <c:pt idx="2451">
                  <c:v>8.8888888888888893</c:v>
                </c:pt>
                <c:pt idx="2452">
                  <c:v>8.8888888888888893</c:v>
                </c:pt>
                <c:pt idx="2453">
                  <c:v>8.8888888888888893</c:v>
                </c:pt>
                <c:pt idx="2454">
                  <c:v>8.8888888888888893</c:v>
                </c:pt>
                <c:pt idx="2455">
                  <c:v>8.8888888888888893</c:v>
                </c:pt>
                <c:pt idx="2456">
                  <c:v>8.8888888888888893</c:v>
                </c:pt>
                <c:pt idx="2457">
                  <c:v>8.8888888888888893</c:v>
                </c:pt>
                <c:pt idx="2458">
                  <c:v>8.8888888888888893</c:v>
                </c:pt>
                <c:pt idx="2459">
                  <c:v>8.8888888888888893</c:v>
                </c:pt>
                <c:pt idx="2460">
                  <c:v>8.8888888888888893</c:v>
                </c:pt>
                <c:pt idx="2461">
                  <c:v>8.8888888888888893</c:v>
                </c:pt>
                <c:pt idx="2462">
                  <c:v>8.8888888888888893</c:v>
                </c:pt>
                <c:pt idx="2463">
                  <c:v>8.8888888888888893</c:v>
                </c:pt>
                <c:pt idx="2464">
                  <c:v>8.8888888888888893</c:v>
                </c:pt>
                <c:pt idx="2465">
                  <c:v>8.8888888888888893</c:v>
                </c:pt>
                <c:pt idx="2466">
                  <c:v>8.8888888888888893</c:v>
                </c:pt>
                <c:pt idx="2467">
                  <c:v>8.8888888888888893</c:v>
                </c:pt>
                <c:pt idx="2468">
                  <c:v>8.8888888888888893</c:v>
                </c:pt>
                <c:pt idx="2469">
                  <c:v>8.8888888888888893</c:v>
                </c:pt>
                <c:pt idx="2470">
                  <c:v>8.8888888888888893</c:v>
                </c:pt>
                <c:pt idx="2471">
                  <c:v>8.8888888888888893</c:v>
                </c:pt>
                <c:pt idx="2472">
                  <c:v>8.8888888888888893</c:v>
                </c:pt>
                <c:pt idx="2473">
                  <c:v>8.8888888888888893</c:v>
                </c:pt>
                <c:pt idx="2474">
                  <c:v>8.8888888888888893</c:v>
                </c:pt>
                <c:pt idx="2475">
                  <c:v>8.8888888888888893</c:v>
                </c:pt>
                <c:pt idx="2476">
                  <c:v>8.8888888888888893</c:v>
                </c:pt>
                <c:pt idx="2477">
                  <c:v>8.8888888888888893</c:v>
                </c:pt>
                <c:pt idx="2478">
                  <c:v>8.8888888888888893</c:v>
                </c:pt>
                <c:pt idx="2479">
                  <c:v>8.8888888888888893</c:v>
                </c:pt>
                <c:pt idx="2480">
                  <c:v>8.8888888888888893</c:v>
                </c:pt>
                <c:pt idx="2481">
                  <c:v>8.8888888888888893</c:v>
                </c:pt>
                <c:pt idx="2482">
                  <c:v>8.8888888888888893</c:v>
                </c:pt>
                <c:pt idx="2483">
                  <c:v>8.8888888888888893</c:v>
                </c:pt>
                <c:pt idx="2484">
                  <c:v>8.8888888888888893</c:v>
                </c:pt>
                <c:pt idx="2485">
                  <c:v>8.8888888888888893</c:v>
                </c:pt>
                <c:pt idx="2486">
                  <c:v>8.8888888888888893</c:v>
                </c:pt>
                <c:pt idx="2487">
                  <c:v>8.8888888888888893</c:v>
                </c:pt>
                <c:pt idx="2488">
                  <c:v>8.8888888888888893</c:v>
                </c:pt>
                <c:pt idx="2489">
                  <c:v>8.8888888888888893</c:v>
                </c:pt>
                <c:pt idx="2490">
                  <c:v>8.8888888888888893</c:v>
                </c:pt>
                <c:pt idx="2491">
                  <c:v>8.8888888888888893</c:v>
                </c:pt>
                <c:pt idx="2492">
                  <c:v>8.8888888888888893</c:v>
                </c:pt>
                <c:pt idx="2493">
                  <c:v>8.8888888888888893</c:v>
                </c:pt>
                <c:pt idx="2494">
                  <c:v>8.8888888888888893</c:v>
                </c:pt>
                <c:pt idx="2495">
                  <c:v>8.8888888888888893</c:v>
                </c:pt>
                <c:pt idx="2496">
                  <c:v>8.8888888888888893</c:v>
                </c:pt>
                <c:pt idx="2497">
                  <c:v>8.8888888888888893</c:v>
                </c:pt>
                <c:pt idx="2498">
                  <c:v>8.8888888888888893</c:v>
                </c:pt>
                <c:pt idx="2499">
                  <c:v>8.8888888888888893</c:v>
                </c:pt>
                <c:pt idx="2500">
                  <c:v>8.8888888888888893</c:v>
                </c:pt>
                <c:pt idx="2501">
                  <c:v>8.8888888888888893</c:v>
                </c:pt>
                <c:pt idx="2502">
                  <c:v>8.8888888888888893</c:v>
                </c:pt>
                <c:pt idx="2503">
                  <c:v>8.8888888888888893</c:v>
                </c:pt>
                <c:pt idx="2504">
                  <c:v>8.8888888888888893</c:v>
                </c:pt>
                <c:pt idx="2505">
                  <c:v>8.8888888888888893</c:v>
                </c:pt>
                <c:pt idx="2506">
                  <c:v>8.8888888888888893</c:v>
                </c:pt>
                <c:pt idx="2507">
                  <c:v>8.8888888888888893</c:v>
                </c:pt>
                <c:pt idx="2508">
                  <c:v>8.8888888888888893</c:v>
                </c:pt>
                <c:pt idx="2509">
                  <c:v>8.8888888888888893</c:v>
                </c:pt>
                <c:pt idx="2510">
                  <c:v>8.8888888888888893</c:v>
                </c:pt>
                <c:pt idx="2511">
                  <c:v>8.8888888888888893</c:v>
                </c:pt>
                <c:pt idx="2512">
                  <c:v>8.8888888888888893</c:v>
                </c:pt>
                <c:pt idx="2513">
                  <c:v>8.8888888888888893</c:v>
                </c:pt>
                <c:pt idx="2514">
                  <c:v>8.8888888888888893</c:v>
                </c:pt>
                <c:pt idx="2515">
                  <c:v>8.8888888888888893</c:v>
                </c:pt>
                <c:pt idx="2516">
                  <c:v>8.8888888888888893</c:v>
                </c:pt>
                <c:pt idx="2517">
                  <c:v>8.8888888888888893</c:v>
                </c:pt>
                <c:pt idx="2518">
                  <c:v>8.8888888888888893</c:v>
                </c:pt>
                <c:pt idx="2519">
                  <c:v>8.8888888888888893</c:v>
                </c:pt>
                <c:pt idx="2520">
                  <c:v>8.8888888888888893</c:v>
                </c:pt>
                <c:pt idx="2521">
                  <c:v>8.8888888888888893</c:v>
                </c:pt>
                <c:pt idx="2522">
                  <c:v>8.8888888888888893</c:v>
                </c:pt>
                <c:pt idx="2523">
                  <c:v>8.8888888888888893</c:v>
                </c:pt>
                <c:pt idx="2524">
                  <c:v>8.8888888888888893</c:v>
                </c:pt>
                <c:pt idx="2525">
                  <c:v>8.8888888888888893</c:v>
                </c:pt>
                <c:pt idx="2526">
                  <c:v>8.8888888888888893</c:v>
                </c:pt>
                <c:pt idx="2527">
                  <c:v>8.8888888888888893</c:v>
                </c:pt>
                <c:pt idx="2528">
                  <c:v>8.8888888888888893</c:v>
                </c:pt>
                <c:pt idx="2529">
                  <c:v>8.8888888888888893</c:v>
                </c:pt>
                <c:pt idx="2530">
                  <c:v>8.8888888888888893</c:v>
                </c:pt>
                <c:pt idx="2531">
                  <c:v>8.8888888888888893</c:v>
                </c:pt>
                <c:pt idx="2532">
                  <c:v>8.8888888888888893</c:v>
                </c:pt>
                <c:pt idx="2533">
                  <c:v>8.8888888888888893</c:v>
                </c:pt>
                <c:pt idx="2534">
                  <c:v>8.8888888888888893</c:v>
                </c:pt>
                <c:pt idx="2535">
                  <c:v>8.8888888888888893</c:v>
                </c:pt>
                <c:pt idx="2536">
                  <c:v>8.8888888888888893</c:v>
                </c:pt>
                <c:pt idx="2537">
                  <c:v>8.8888888888888893</c:v>
                </c:pt>
                <c:pt idx="2538">
                  <c:v>8.8888888888888893</c:v>
                </c:pt>
                <c:pt idx="2539">
                  <c:v>8.8888888888888893</c:v>
                </c:pt>
                <c:pt idx="2540">
                  <c:v>8.88885836661151</c:v>
                </c:pt>
                <c:pt idx="2541">
                  <c:v>8.88882784433412</c:v>
                </c:pt>
                <c:pt idx="2542">
                  <c:v>8.8887973220567407</c:v>
                </c:pt>
                <c:pt idx="2543">
                  <c:v>8.8887667997793596</c:v>
                </c:pt>
                <c:pt idx="2544">
                  <c:v>8.8887059889066204</c:v>
                </c:pt>
                <c:pt idx="2545">
                  <c:v>8.8886019414999407</c:v>
                </c:pt>
                <c:pt idx="2546">
                  <c:v>8.8884398912864295</c:v>
                </c:pt>
                <c:pt idx="2547">
                  <c:v>8.8883084289224303</c:v>
                </c:pt>
                <c:pt idx="2548">
                  <c:v>8.88817696655844</c:v>
                </c:pt>
                <c:pt idx="2549">
                  <c:v>8.8880455041944408</c:v>
                </c:pt>
                <c:pt idx="2550">
                  <c:v>8.8879140418304505</c:v>
                </c:pt>
                <c:pt idx="2551">
                  <c:v>8.8877825794664496</c:v>
                </c:pt>
                <c:pt idx="2552">
                  <c:v>8.8876511171024593</c:v>
                </c:pt>
                <c:pt idx="2553">
                  <c:v>8.8875602266497999</c:v>
                </c:pt>
                <c:pt idx="2554">
                  <c:v>8.8874849717661295</c:v>
                </c:pt>
                <c:pt idx="2555">
                  <c:v>8.8874324503268607</c:v>
                </c:pt>
                <c:pt idx="2556">
                  <c:v>8.8873799288875901</c:v>
                </c:pt>
                <c:pt idx="2557">
                  <c:v>8.8873274074483302</c:v>
                </c:pt>
                <c:pt idx="2558">
                  <c:v>8.8872325064885302</c:v>
                </c:pt>
                <c:pt idx="2559">
                  <c:v>8.8870852697774492</c:v>
                </c:pt>
                <c:pt idx="2560">
                  <c:v>8.8868976090365397</c:v>
                </c:pt>
                <c:pt idx="2561">
                  <c:v>8.8867099482956196</c:v>
                </c:pt>
                <c:pt idx="2562">
                  <c:v>8.8864662385492803</c:v>
                </c:pt>
                <c:pt idx="2563">
                  <c:v>8.88615809449891</c:v>
                </c:pt>
                <c:pt idx="2564">
                  <c:v>8.8858300373031494</c:v>
                </c:pt>
                <c:pt idx="2565">
                  <c:v>8.88549330810641</c:v>
                </c:pt>
                <c:pt idx="2566">
                  <c:v>8.8851565789096796</c:v>
                </c:pt>
                <c:pt idx="2567">
                  <c:v>8.8847320645954593</c:v>
                </c:pt>
                <c:pt idx="2568">
                  <c:v>8.8842003127044293</c:v>
                </c:pt>
                <c:pt idx="2569">
                  <c:v>8.8835487789571594</c:v>
                </c:pt>
                <c:pt idx="2570">
                  <c:v>8.8827373073790401</c:v>
                </c:pt>
                <c:pt idx="2571">
                  <c:v>8.8816546787285802</c:v>
                </c:pt>
                <c:pt idx="2572">
                  <c:v>8.87993994105544</c:v>
                </c:pt>
                <c:pt idx="2573">
                  <c:v>8.8782252033822999</c:v>
                </c:pt>
                <c:pt idx="2574">
                  <c:v>8.8765104657091598</c:v>
                </c:pt>
                <c:pt idx="2575">
                  <c:v>8.8747957280360197</c:v>
                </c:pt>
                <c:pt idx="2576">
                  <c:v>8.8726969670284799</c:v>
                </c:pt>
                <c:pt idx="2577">
                  <c:v>8.8705982060209294</c:v>
                </c:pt>
                <c:pt idx="2578">
                  <c:v>8.8684994450133896</c:v>
                </c:pt>
                <c:pt idx="2579">
                  <c:v>8.8658667899571899</c:v>
                </c:pt>
                <c:pt idx="2580">
                  <c:v>8.8632341349009902</c:v>
                </c:pt>
                <c:pt idx="2581">
                  <c:v>8.8601260656008396</c:v>
                </c:pt>
                <c:pt idx="2582">
                  <c:v>8.8570179963006801</c:v>
                </c:pt>
                <c:pt idx="2583">
                  <c:v>8.8539099270005295</c:v>
                </c:pt>
                <c:pt idx="2584">
                  <c:v>8.8499754781130608</c:v>
                </c:pt>
                <c:pt idx="2585">
                  <c:v>8.8460410292255993</c:v>
                </c:pt>
                <c:pt idx="2586">
                  <c:v>8.8411991683676092</c:v>
                </c:pt>
                <c:pt idx="2587">
                  <c:v>8.8363573075096191</c:v>
                </c:pt>
                <c:pt idx="2588">
                  <c:v>8.8303183028783003</c:v>
                </c:pt>
                <c:pt idx="2589">
                  <c:v>8.8242792982469904</c:v>
                </c:pt>
                <c:pt idx="2590">
                  <c:v>8.81634122309441</c:v>
                </c:pt>
                <c:pt idx="2591">
                  <c:v>8.8063424840203304</c:v>
                </c:pt>
                <c:pt idx="2592">
                  <c:v>8.7941625371288392</c:v>
                </c:pt>
                <c:pt idx="2593">
                  <c:v>8.7790942789548101</c:v>
                </c:pt>
                <c:pt idx="2594">
                  <c:v>8.7593083761393302</c:v>
                </c:pt>
                <c:pt idx="2595">
                  <c:v>8.7309228584594791</c:v>
                </c:pt>
                <c:pt idx="2596">
                  <c:v>8.6852640034401905</c:v>
                </c:pt>
                <c:pt idx="2597">
                  <c:v>8.5997386952047492</c:v>
                </c:pt>
                <c:pt idx="2598">
                  <c:v>8.4060763678693995</c:v>
                </c:pt>
                <c:pt idx="2599">
                  <c:v>8.0808080808080796</c:v>
                </c:pt>
                <c:pt idx="2600">
                  <c:v>7.7555397937467596</c:v>
                </c:pt>
                <c:pt idx="2601">
                  <c:v>7.2727272727272698</c:v>
                </c:pt>
                <c:pt idx="2602">
                  <c:v>6.7899147517077898</c:v>
                </c:pt>
                <c:pt idx="2603">
                  <c:v>6.4646464646464601</c:v>
                </c:pt>
                <c:pt idx="2604">
                  <c:v>6.1393781775851402</c:v>
                </c:pt>
                <c:pt idx="2605">
                  <c:v>5.6565656565656601</c:v>
                </c:pt>
                <c:pt idx="2606">
                  <c:v>5.1737531355461703</c:v>
                </c:pt>
                <c:pt idx="2607">
                  <c:v>4.8484848484848504</c:v>
                </c:pt>
                <c:pt idx="2608">
                  <c:v>4.5232165614235198</c:v>
                </c:pt>
                <c:pt idx="2609">
                  <c:v>4.0404040404040398</c:v>
                </c:pt>
                <c:pt idx="2610">
                  <c:v>3.5575915193845602</c:v>
                </c:pt>
                <c:pt idx="2611">
                  <c:v>3.23232323232323</c:v>
                </c:pt>
                <c:pt idx="2612">
                  <c:v>2.9070549452619101</c:v>
                </c:pt>
                <c:pt idx="2613">
                  <c:v>2.4242424242424199</c:v>
                </c:pt>
                <c:pt idx="2614">
                  <c:v>1.9414299032229401</c:v>
                </c:pt>
                <c:pt idx="2615">
                  <c:v>1.6161616161616199</c:v>
                </c:pt>
                <c:pt idx="2616">
                  <c:v>1.29089332910029</c:v>
                </c:pt>
                <c:pt idx="2617">
                  <c:v>0.80808080808080796</c:v>
                </c:pt>
                <c:pt idx="2618">
                  <c:v>0.32526828706132399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 formatCode="0.00E+00">
                  <c:v>1.2067247152142801E-6</c:v>
                </c:pt>
                <c:pt idx="2773" formatCode="0.00E+00">
                  <c:v>2.41344943042855E-6</c:v>
                </c:pt>
                <c:pt idx="2774" formatCode="0.00E+00">
                  <c:v>3.62017414564283E-6</c:v>
                </c:pt>
                <c:pt idx="2775" formatCode="0.00E+00">
                  <c:v>4.8268988608570999E-6</c:v>
                </c:pt>
                <c:pt idx="2776" formatCode="0.00E+00">
                  <c:v>7.1251385631083203E-6</c:v>
                </c:pt>
                <c:pt idx="2777" formatCode="0.00E+00">
                  <c:v>1.07746756899334E-5</c:v>
                </c:pt>
                <c:pt idx="2778" formatCode="0.00E+00">
                  <c:v>1.6545346821001499E-5</c:v>
                </c:pt>
                <c:pt idx="2779" formatCode="0.00E+00">
                  <c:v>2.4079166512554698E-5</c:v>
                </c:pt>
                <c:pt idx="2780" formatCode="0.00E+00">
                  <c:v>3.1612986204107902E-5</c:v>
                </c:pt>
                <c:pt idx="2781" formatCode="0.00E+00">
                  <c:v>3.9146805895661098E-5</c:v>
                </c:pt>
                <c:pt idx="2782" formatCode="0.00E+00">
                  <c:v>4.6680625587214302E-5</c:v>
                </c:pt>
                <c:pt idx="2783" formatCode="0.00E+00">
                  <c:v>5.4214445278767498E-5</c:v>
                </c:pt>
                <c:pt idx="2784" formatCode="0.00E+00">
                  <c:v>6.1748264970320701E-5</c:v>
                </c:pt>
                <c:pt idx="2785" formatCode="0.00E+00">
                  <c:v>6.9282084661873898E-5</c:v>
                </c:pt>
                <c:pt idx="2786" formatCode="0.00E+00">
                  <c:v>7.8945572607520099E-5</c:v>
                </c:pt>
                <c:pt idx="2787" formatCode="0.00E+00">
                  <c:v>9.0562731555918495E-5</c:v>
                </c:pt>
                <c:pt idx="2788">
                  <c:v>1.02179890504317E-4</c:v>
                </c:pt>
                <c:pt idx="2789">
                  <c:v>1.16220932847947E-4</c:v>
                </c:pt>
                <c:pt idx="2790">
                  <c:v>1.3026197519157799E-4</c:v>
                </c:pt>
                <c:pt idx="2791">
                  <c:v>1.48252139098304E-4</c:v>
                </c:pt>
                <c:pt idx="2792">
                  <c:v>1.7010339783654299E-4</c:v>
                </c:pt>
                <c:pt idx="2793">
                  <c:v>1.91954656574783E-4</c:v>
                </c:pt>
                <c:pt idx="2794">
                  <c:v>2.1992880970205699E-4</c:v>
                </c:pt>
                <c:pt idx="2795">
                  <c:v>2.5503513355494702E-4</c:v>
                </c:pt>
                <c:pt idx="2796">
                  <c:v>2.9815610657932598E-4</c:v>
                </c:pt>
                <c:pt idx="2797">
                  <c:v>3.5164956726261101E-4</c:v>
                </c:pt>
                <c:pt idx="2798">
                  <c:v>4.2066993550804498E-4</c:v>
                </c:pt>
                <c:pt idx="2799">
                  <c:v>5.1486637393022901E-4</c:v>
                </c:pt>
                <c:pt idx="2800">
                  <c:v>6.3224321781913501E-4</c:v>
                </c:pt>
                <c:pt idx="2801">
                  <c:v>7.81450232996879E-4</c:v>
                </c:pt>
                <c:pt idx="2802">
                  <c:v>9.9260953112276489E-4</c:v>
                </c:pt>
                <c:pt idx="2803">
                  <c:v>1.35235551409115E-3</c:v>
                </c:pt>
                <c:pt idx="2804">
                  <c:v>2.27757842969664E-3</c:v>
                </c:pt>
                <c:pt idx="2805">
                  <c:v>3.4932737984247702E-3</c:v>
                </c:pt>
                <c:pt idx="2806">
                  <c:v>4.70896916715289E-3</c:v>
                </c:pt>
                <c:pt idx="2807">
                  <c:v>5.9993714626690097E-3</c:v>
                </c:pt>
                <c:pt idx="2808">
                  <c:v>7.2897737581851304E-3</c:v>
                </c:pt>
                <c:pt idx="2809">
                  <c:v>8.5801760537012502E-3</c:v>
                </c:pt>
                <c:pt idx="2810">
                  <c:v>1.02073927012311E-2</c:v>
                </c:pt>
                <c:pt idx="2811">
                  <c:v>1.2083428544368899E-2</c:v>
                </c:pt>
                <c:pt idx="2812">
                  <c:v>1.39594643875067E-2</c:v>
                </c:pt>
                <c:pt idx="2813">
                  <c:v>1.5835500230644398E-2</c:v>
                </c:pt>
                <c:pt idx="2814">
                  <c:v>1.7711536073782199E-2</c:v>
                </c:pt>
                <c:pt idx="2815">
                  <c:v>2.0096313409941498E-2</c:v>
                </c:pt>
                <c:pt idx="2816">
                  <c:v>2.2481090746100899E-2</c:v>
                </c:pt>
                <c:pt idx="2817">
                  <c:v>2.4865868082260201E-2</c:v>
                </c:pt>
                <c:pt idx="2818">
                  <c:v>2.78856619917494E-2</c:v>
                </c:pt>
                <c:pt idx="2819">
                  <c:v>3.0905455901238599E-2</c:v>
                </c:pt>
                <c:pt idx="2820">
                  <c:v>3.45561364278682E-2</c:v>
                </c:pt>
                <c:pt idx="2821">
                  <c:v>3.8206816954497798E-2</c:v>
                </c:pt>
                <c:pt idx="2822">
                  <c:v>4.2654538695548701E-2</c:v>
                </c:pt>
                <c:pt idx="2823">
                  <c:v>4.7102260436599597E-2</c:v>
                </c:pt>
                <c:pt idx="2824">
                  <c:v>5.2753326160568097E-2</c:v>
                </c:pt>
                <c:pt idx="2825">
                  <c:v>5.9637950018240703E-2</c:v>
                </c:pt>
                <c:pt idx="2826">
                  <c:v>6.6522573875913205E-2</c:v>
                </c:pt>
                <c:pt idx="2827">
                  <c:v>7.5615873464664002E-2</c:v>
                </c:pt>
                <c:pt idx="2828">
                  <c:v>8.7649100233496299E-2</c:v>
                </c:pt>
                <c:pt idx="2829">
                  <c:v>0.103477532776747</c:v>
                </c:pt>
                <c:pt idx="2830">
                  <c:v>0.124907749777531</c:v>
                </c:pt>
                <c:pt idx="2831">
                  <c:v>0.156380541702343</c:v>
                </c:pt>
                <c:pt idx="2832">
                  <c:v>0.20950731374082601</c:v>
                </c:pt>
                <c:pt idx="2833">
                  <c:v>0.32031408721707899</c:v>
                </c:pt>
                <c:pt idx="2834">
                  <c:v>0.61781320844530496</c:v>
                </c:pt>
                <c:pt idx="2835">
                  <c:v>0.69444444444444398</c:v>
                </c:pt>
                <c:pt idx="2836">
                  <c:v>0.77107568044358399</c:v>
                </c:pt>
                <c:pt idx="2837">
                  <c:v>1.1937303777315</c:v>
                </c:pt>
                <c:pt idx="2838">
                  <c:v>1.3888888888888899</c:v>
                </c:pt>
                <c:pt idx="2839">
                  <c:v>1.5840474000462701</c:v>
                </c:pt>
                <c:pt idx="2840">
                  <c:v>2.0248553104311902</c:v>
                </c:pt>
                <c:pt idx="2841">
                  <c:v>2.0833333333333299</c:v>
                </c:pt>
                <c:pt idx="2842">
                  <c:v>2.1418113562354799</c:v>
                </c:pt>
                <c:pt idx="2843">
                  <c:v>2.3008772796148098</c:v>
                </c:pt>
                <c:pt idx="2844">
                  <c:v>2.7777777777777799</c:v>
                </c:pt>
                <c:pt idx="2845">
                  <c:v>3.25467827594075</c:v>
                </c:pt>
                <c:pt idx="2846">
                  <c:v>3.4722222222222201</c:v>
                </c:pt>
                <c:pt idx="2847">
                  <c:v>3.6897661685037</c:v>
                </c:pt>
                <c:pt idx="2848">
                  <c:v>4.1666666666666696</c:v>
                </c:pt>
                <c:pt idx="2849">
                  <c:v>4.1668871556590803</c:v>
                </c:pt>
                <c:pt idx="2850">
                  <c:v>4.1671076446514901</c:v>
                </c:pt>
                <c:pt idx="2851">
                  <c:v>4.1673281336438999</c:v>
                </c:pt>
                <c:pt idx="2852">
                  <c:v>4.16766981711742</c:v>
                </c:pt>
                <c:pt idx="2853">
                  <c:v>4.1681302024060303</c:v>
                </c:pt>
                <c:pt idx="2854">
                  <c:v>4.1687151053080198</c:v>
                </c:pt>
                <c:pt idx="2855">
                  <c:v>4.1693000082100102</c:v>
                </c:pt>
                <c:pt idx="2856">
                  <c:v>4.1701347206495996</c:v>
                </c:pt>
                <c:pt idx="2857">
                  <c:v>4.1721197554575102</c:v>
                </c:pt>
                <c:pt idx="2858">
                  <c:v>4.17410479026542</c:v>
                </c:pt>
                <c:pt idx="2859">
                  <c:v>4.1760898250733396</c:v>
                </c:pt>
                <c:pt idx="2860">
                  <c:v>4.1780748598812503</c:v>
                </c:pt>
                <c:pt idx="2861">
                  <c:v>4.1800598946891698</c:v>
                </c:pt>
                <c:pt idx="2862">
                  <c:v>4.1825879615553703</c:v>
                </c:pt>
                <c:pt idx="2863">
                  <c:v>4.1851160284215698</c:v>
                </c:pt>
                <c:pt idx="2864">
                  <c:v>4.1881970778257402</c:v>
                </c:pt>
                <c:pt idx="2865">
                  <c:v>4.1912781272299204</c:v>
                </c:pt>
                <c:pt idx="2866">
                  <c:v>4.1950864993254999</c:v>
                </c:pt>
                <c:pt idx="2867">
                  <c:v>4.1988948714210803</c:v>
                </c:pt>
                <c:pt idx="2868">
                  <c:v>4.2038942021748396</c:v>
                </c:pt>
                <c:pt idx="2869">
                  <c:v>4.2101983057305299</c:v>
                </c:pt>
                <c:pt idx="2870">
                  <c:v>4.2178882262228203</c:v>
                </c:pt>
                <c:pt idx="2871">
                  <c:v>4.2274181474732</c:v>
                </c:pt>
                <c:pt idx="2872">
                  <c:v>4.2399605041759898</c:v>
                </c:pt>
                <c:pt idx="2873">
                  <c:v>4.2580111834858698</c:v>
                </c:pt>
                <c:pt idx="2874">
                  <c:v>4.2871756851175098</c:v>
                </c:pt>
                <c:pt idx="2875">
                  <c:v>4.3421381084906496</c:v>
                </c:pt>
                <c:pt idx="2876">
                  <c:v>4.4673134453525503</c:v>
                </c:pt>
                <c:pt idx="2877">
                  <c:v>4.6717171717171704</c:v>
                </c:pt>
                <c:pt idx="2878">
                  <c:v>4.8761208980817896</c:v>
                </c:pt>
                <c:pt idx="2879">
                  <c:v>5.17676767676768</c:v>
                </c:pt>
                <c:pt idx="2880">
                  <c:v>5.4774144554535598</c:v>
                </c:pt>
                <c:pt idx="2881">
                  <c:v>5.6818181818181799</c:v>
                </c:pt>
                <c:pt idx="2882">
                  <c:v>5.8862219081828</c:v>
                </c:pt>
                <c:pt idx="2883">
                  <c:v>6.1868686868686904</c:v>
                </c:pt>
                <c:pt idx="2884">
                  <c:v>6.4875154655545701</c:v>
                </c:pt>
                <c:pt idx="2885">
                  <c:v>6.6919191919191903</c:v>
                </c:pt>
                <c:pt idx="2886">
                  <c:v>6.8963229182838104</c:v>
                </c:pt>
                <c:pt idx="2887">
                  <c:v>7.1969696969696999</c:v>
                </c:pt>
                <c:pt idx="2888">
                  <c:v>7.4976164756555796</c:v>
                </c:pt>
                <c:pt idx="2889">
                  <c:v>7.7020202020201998</c:v>
                </c:pt>
                <c:pt idx="2890">
                  <c:v>7.9064239283848199</c:v>
                </c:pt>
                <c:pt idx="2891">
                  <c:v>8.2070707070707094</c:v>
                </c:pt>
                <c:pt idx="2892">
                  <c:v>8.50771748575659</c:v>
                </c:pt>
                <c:pt idx="2893">
                  <c:v>8.7121212121212093</c:v>
                </c:pt>
                <c:pt idx="2894">
                  <c:v>8.9165249384858303</c:v>
                </c:pt>
                <c:pt idx="2895">
                  <c:v>9.2171717171717198</c:v>
                </c:pt>
                <c:pt idx="2896">
                  <c:v>9.5178184958576004</c:v>
                </c:pt>
                <c:pt idx="2897">
                  <c:v>9.7222222222222197</c:v>
                </c:pt>
                <c:pt idx="2898">
                  <c:v>9.7234595369420802</c:v>
                </c:pt>
                <c:pt idx="2899">
                  <c:v>9.7246968516619408</c:v>
                </c:pt>
                <c:pt idx="2900">
                  <c:v>9.7259341663817906</c:v>
                </c:pt>
                <c:pt idx="2901">
                  <c:v>9.7271714811016494</c:v>
                </c:pt>
                <c:pt idx="2902">
                  <c:v>9.7294133304696206</c:v>
                </c:pt>
                <c:pt idx="2903">
                  <c:v>9.7324741669777293</c:v>
                </c:pt>
                <c:pt idx="2904">
                  <c:v>9.7374076295748093</c:v>
                </c:pt>
                <c:pt idx="2905">
                  <c:v>9.7423410921718805</c:v>
                </c:pt>
                <c:pt idx="2906">
                  <c:v>9.7472745547689605</c:v>
                </c:pt>
                <c:pt idx="2907">
                  <c:v>9.7522080173660406</c:v>
                </c:pt>
                <c:pt idx="2908">
                  <c:v>9.7581809315707506</c:v>
                </c:pt>
                <c:pt idx="2909">
                  <c:v>9.7665582469457703</c:v>
                </c:pt>
                <c:pt idx="2910">
                  <c:v>9.7787169008950308</c:v>
                </c:pt>
                <c:pt idx="2911">
                  <c:v>9.7961232132249201</c:v>
                </c:pt>
                <c:pt idx="2912">
                  <c:v>9.8219341549034205</c:v>
                </c:pt>
                <c:pt idx="2913">
                  <c:v>9.8653127194698094</c:v>
                </c:pt>
                <c:pt idx="2914">
                  <c:v>9.9568601351130095</c:v>
                </c:pt>
                <c:pt idx="2915">
                  <c:v>10.185185185185199</c:v>
                </c:pt>
                <c:pt idx="2916">
                  <c:v>10.4135102352574</c:v>
                </c:pt>
                <c:pt idx="2917">
                  <c:v>10.648148148148101</c:v>
                </c:pt>
                <c:pt idx="2918">
                  <c:v>10.8827860610389</c:v>
                </c:pt>
                <c:pt idx="2919">
                  <c:v>11.1111111111111</c:v>
                </c:pt>
                <c:pt idx="2920">
                  <c:v>11.339436161183301</c:v>
                </c:pt>
                <c:pt idx="2921">
                  <c:v>11.574074074074099</c:v>
                </c:pt>
                <c:pt idx="2922">
                  <c:v>11.8087119869649</c:v>
                </c:pt>
                <c:pt idx="2923">
                  <c:v>12.037037037037001</c:v>
                </c:pt>
                <c:pt idx="2924">
                  <c:v>12.2653620871092</c:v>
                </c:pt>
                <c:pt idx="2925">
                  <c:v>12.5</c:v>
                </c:pt>
                <c:pt idx="2926">
                  <c:v>12.7346379128908</c:v>
                </c:pt>
                <c:pt idx="2927">
                  <c:v>12.962962962962999</c:v>
                </c:pt>
                <c:pt idx="2928">
                  <c:v>13.1912880130351</c:v>
                </c:pt>
                <c:pt idx="2929">
                  <c:v>13.425925925925901</c:v>
                </c:pt>
                <c:pt idx="2930">
                  <c:v>13.660563838816699</c:v>
                </c:pt>
                <c:pt idx="2931">
                  <c:v>13.8888888888889</c:v>
                </c:pt>
                <c:pt idx="2932">
                  <c:v>13.8888888888889</c:v>
                </c:pt>
                <c:pt idx="2933">
                  <c:v>13.8888888888889</c:v>
                </c:pt>
                <c:pt idx="2934">
                  <c:v>13.8888888888889</c:v>
                </c:pt>
                <c:pt idx="2935">
                  <c:v>13.8888888888889</c:v>
                </c:pt>
                <c:pt idx="2936">
                  <c:v>13.8888888888889</c:v>
                </c:pt>
                <c:pt idx="2937">
                  <c:v>13.8888888888889</c:v>
                </c:pt>
                <c:pt idx="2938">
                  <c:v>13.8888888888889</c:v>
                </c:pt>
                <c:pt idx="2939">
                  <c:v>13.8888888888889</c:v>
                </c:pt>
                <c:pt idx="2940">
                  <c:v>13.8888888888889</c:v>
                </c:pt>
                <c:pt idx="2941">
                  <c:v>13.8888888888889</c:v>
                </c:pt>
                <c:pt idx="2942">
                  <c:v>13.8888888888889</c:v>
                </c:pt>
                <c:pt idx="2943">
                  <c:v>13.8888888888889</c:v>
                </c:pt>
                <c:pt idx="2944">
                  <c:v>13.8888888888889</c:v>
                </c:pt>
                <c:pt idx="2945">
                  <c:v>13.8888888888889</c:v>
                </c:pt>
                <c:pt idx="2946">
                  <c:v>13.8888888888889</c:v>
                </c:pt>
                <c:pt idx="2947">
                  <c:v>13.8888888888889</c:v>
                </c:pt>
                <c:pt idx="2948">
                  <c:v>13.8888888888889</c:v>
                </c:pt>
                <c:pt idx="2949">
                  <c:v>13.8888888888889</c:v>
                </c:pt>
                <c:pt idx="2950">
                  <c:v>13.8888888888889</c:v>
                </c:pt>
                <c:pt idx="2951">
                  <c:v>13.8888888888889</c:v>
                </c:pt>
                <c:pt idx="2952">
                  <c:v>13.8888888888889</c:v>
                </c:pt>
                <c:pt idx="2953">
                  <c:v>13.8888888888889</c:v>
                </c:pt>
                <c:pt idx="2954">
                  <c:v>13.8888888888889</c:v>
                </c:pt>
                <c:pt idx="2955">
                  <c:v>13.8888888888889</c:v>
                </c:pt>
                <c:pt idx="2956">
                  <c:v>13.8888888888889</c:v>
                </c:pt>
                <c:pt idx="2957">
                  <c:v>13.8888888888889</c:v>
                </c:pt>
                <c:pt idx="2958">
                  <c:v>13.8888888888889</c:v>
                </c:pt>
                <c:pt idx="2959">
                  <c:v>13.8888888888889</c:v>
                </c:pt>
                <c:pt idx="2960">
                  <c:v>13.8888888888889</c:v>
                </c:pt>
                <c:pt idx="2961">
                  <c:v>13.8888888888889</c:v>
                </c:pt>
                <c:pt idx="2962">
                  <c:v>13.8888888888889</c:v>
                </c:pt>
                <c:pt idx="2963">
                  <c:v>13.8888888888889</c:v>
                </c:pt>
                <c:pt idx="2964">
                  <c:v>13.8888888888889</c:v>
                </c:pt>
                <c:pt idx="2965">
                  <c:v>13.8888888888889</c:v>
                </c:pt>
                <c:pt idx="2966">
                  <c:v>13.8888888888889</c:v>
                </c:pt>
                <c:pt idx="2967">
                  <c:v>13.8888888888889</c:v>
                </c:pt>
                <c:pt idx="2968">
                  <c:v>13.8888888888889</c:v>
                </c:pt>
                <c:pt idx="2969">
                  <c:v>13.8888888888889</c:v>
                </c:pt>
                <c:pt idx="2970">
                  <c:v>13.8888888888889</c:v>
                </c:pt>
                <c:pt idx="2971">
                  <c:v>13.8888888888889</c:v>
                </c:pt>
                <c:pt idx="2972">
                  <c:v>13.8888888888889</c:v>
                </c:pt>
                <c:pt idx="2973">
                  <c:v>13.8888888888889</c:v>
                </c:pt>
                <c:pt idx="2974">
                  <c:v>13.8888888888889</c:v>
                </c:pt>
                <c:pt idx="2975">
                  <c:v>13.8888888888889</c:v>
                </c:pt>
                <c:pt idx="2976">
                  <c:v>13.8888888888889</c:v>
                </c:pt>
                <c:pt idx="2977">
                  <c:v>13.8888888888889</c:v>
                </c:pt>
                <c:pt idx="2978">
                  <c:v>13.8888888888889</c:v>
                </c:pt>
                <c:pt idx="2979">
                  <c:v>13.8888888888889</c:v>
                </c:pt>
                <c:pt idx="2980">
                  <c:v>13.8888888888889</c:v>
                </c:pt>
                <c:pt idx="2981">
                  <c:v>13.8888888888889</c:v>
                </c:pt>
                <c:pt idx="2982">
                  <c:v>13.8888888888889</c:v>
                </c:pt>
                <c:pt idx="2983">
                  <c:v>13.8888888888889</c:v>
                </c:pt>
                <c:pt idx="2984">
                  <c:v>13.8888888888889</c:v>
                </c:pt>
                <c:pt idx="2985">
                  <c:v>13.8888888888889</c:v>
                </c:pt>
                <c:pt idx="2986">
                  <c:v>13.8888888888889</c:v>
                </c:pt>
                <c:pt idx="2987">
                  <c:v>13.8888888888889</c:v>
                </c:pt>
                <c:pt idx="2988">
                  <c:v>13.8888888888889</c:v>
                </c:pt>
                <c:pt idx="2989">
                  <c:v>13.8888888888889</c:v>
                </c:pt>
                <c:pt idx="2990">
                  <c:v>13.8888888888889</c:v>
                </c:pt>
                <c:pt idx="2991">
                  <c:v>13.8888888888889</c:v>
                </c:pt>
                <c:pt idx="2992">
                  <c:v>13.8888888888889</c:v>
                </c:pt>
                <c:pt idx="2993">
                  <c:v>13.8888888888889</c:v>
                </c:pt>
                <c:pt idx="2994">
                  <c:v>13.8888888888889</c:v>
                </c:pt>
                <c:pt idx="2995">
                  <c:v>13.8888888888889</c:v>
                </c:pt>
                <c:pt idx="2996">
                  <c:v>13.8888888888889</c:v>
                </c:pt>
                <c:pt idx="2997">
                  <c:v>13.8888888888889</c:v>
                </c:pt>
                <c:pt idx="2998">
                  <c:v>13.8888888888889</c:v>
                </c:pt>
                <c:pt idx="2999">
                  <c:v>13.8888888888889</c:v>
                </c:pt>
                <c:pt idx="3000">
                  <c:v>13.8888888888889</c:v>
                </c:pt>
                <c:pt idx="3001">
                  <c:v>13.8888888888889</c:v>
                </c:pt>
                <c:pt idx="3002">
                  <c:v>13.8888888888889</c:v>
                </c:pt>
                <c:pt idx="3003">
                  <c:v>13.8888888888889</c:v>
                </c:pt>
                <c:pt idx="3004">
                  <c:v>13.8888888888889</c:v>
                </c:pt>
                <c:pt idx="3005">
                  <c:v>13.8888888888889</c:v>
                </c:pt>
                <c:pt idx="3006">
                  <c:v>13.8888888888889</c:v>
                </c:pt>
                <c:pt idx="3007">
                  <c:v>13.8888888888889</c:v>
                </c:pt>
                <c:pt idx="3008">
                  <c:v>13.8888888888889</c:v>
                </c:pt>
                <c:pt idx="3009">
                  <c:v>13.8888888888889</c:v>
                </c:pt>
                <c:pt idx="3010">
                  <c:v>13.8888888888889</c:v>
                </c:pt>
                <c:pt idx="3011">
                  <c:v>13.8888888888889</c:v>
                </c:pt>
                <c:pt idx="3012">
                  <c:v>13.8888888888889</c:v>
                </c:pt>
                <c:pt idx="3013">
                  <c:v>13.8888888888889</c:v>
                </c:pt>
                <c:pt idx="3014">
                  <c:v>13.8888888888889</c:v>
                </c:pt>
                <c:pt idx="3015">
                  <c:v>13.8888888888889</c:v>
                </c:pt>
                <c:pt idx="3016">
                  <c:v>13.8888888888889</c:v>
                </c:pt>
                <c:pt idx="3017">
                  <c:v>13.8888888888889</c:v>
                </c:pt>
                <c:pt idx="3018">
                  <c:v>13.8888888888889</c:v>
                </c:pt>
                <c:pt idx="3019">
                  <c:v>13.8888888888889</c:v>
                </c:pt>
                <c:pt idx="3020">
                  <c:v>13.8888888888889</c:v>
                </c:pt>
                <c:pt idx="3021">
                  <c:v>13.8888888888889</c:v>
                </c:pt>
                <c:pt idx="3022">
                  <c:v>13.8888888888889</c:v>
                </c:pt>
                <c:pt idx="3023">
                  <c:v>13.8888888888889</c:v>
                </c:pt>
                <c:pt idx="3024">
                  <c:v>13.8888888888889</c:v>
                </c:pt>
                <c:pt idx="3025">
                  <c:v>13.8888888888889</c:v>
                </c:pt>
                <c:pt idx="3026">
                  <c:v>13.8888888888889</c:v>
                </c:pt>
                <c:pt idx="3027">
                  <c:v>13.8888888888889</c:v>
                </c:pt>
                <c:pt idx="3028">
                  <c:v>13.8888888888889</c:v>
                </c:pt>
                <c:pt idx="3029">
                  <c:v>13.8888888888889</c:v>
                </c:pt>
                <c:pt idx="3030">
                  <c:v>13.8888888888889</c:v>
                </c:pt>
                <c:pt idx="3031">
                  <c:v>13.8888888888889</c:v>
                </c:pt>
                <c:pt idx="3032">
                  <c:v>13.8888888888889</c:v>
                </c:pt>
                <c:pt idx="3033">
                  <c:v>13.8888888888889</c:v>
                </c:pt>
                <c:pt idx="3034">
                  <c:v>13.8888888888889</c:v>
                </c:pt>
                <c:pt idx="3035">
                  <c:v>13.8888402478924</c:v>
                </c:pt>
                <c:pt idx="3036">
                  <c:v>13.888779505298301</c:v>
                </c:pt>
                <c:pt idx="3037">
                  <c:v>13.888718762704301</c:v>
                </c:pt>
                <c:pt idx="3038">
                  <c:v>13.888658020110199</c:v>
                </c:pt>
                <c:pt idx="3039">
                  <c:v>13.888541966068701</c:v>
                </c:pt>
                <c:pt idx="3040">
                  <c:v>13.8883261416554</c:v>
                </c:pt>
                <c:pt idx="3041">
                  <c:v>13.8880651574569</c:v>
                </c:pt>
                <c:pt idx="3042">
                  <c:v>13.887804173258401</c:v>
                </c:pt>
                <c:pt idx="3043">
                  <c:v>13.887543189059899</c:v>
                </c:pt>
                <c:pt idx="3044">
                  <c:v>13.8872822048614</c:v>
                </c:pt>
                <c:pt idx="3045">
                  <c:v>13.8870212206629</c:v>
                </c:pt>
                <c:pt idx="3046">
                  <c:v>13.886760236464401</c:v>
                </c:pt>
                <c:pt idx="3047">
                  <c:v>13.886474763141599</c:v>
                </c:pt>
                <c:pt idx="3048">
                  <c:v>13.886189289818899</c:v>
                </c:pt>
                <c:pt idx="3049">
                  <c:v>13.885870351187499</c:v>
                </c:pt>
                <c:pt idx="3050">
                  <c:v>13.8855514125562</c:v>
                </c:pt>
                <c:pt idx="3051">
                  <c:v>13.8853359452203</c:v>
                </c:pt>
                <c:pt idx="3052">
                  <c:v>13.885172314032101</c:v>
                </c:pt>
                <c:pt idx="3053">
                  <c:v>13.8850086828438</c:v>
                </c:pt>
                <c:pt idx="3054">
                  <c:v>13.8847030605241</c:v>
                </c:pt>
                <c:pt idx="3055">
                  <c:v>13.884041161119301</c:v>
                </c:pt>
                <c:pt idx="3056">
                  <c:v>13.883197394652401</c:v>
                </c:pt>
                <c:pt idx="3057">
                  <c:v>13.882233474331001</c:v>
                </c:pt>
                <c:pt idx="3058">
                  <c:v>13.8809744500262</c:v>
                </c:pt>
                <c:pt idx="3059">
                  <c:v>13.8795646822392</c:v>
                </c:pt>
                <c:pt idx="3060">
                  <c:v>13.8781549144522</c:v>
                </c:pt>
                <c:pt idx="3061">
                  <c:v>13.876745146665099</c:v>
                </c:pt>
                <c:pt idx="3062">
                  <c:v>13.8750935179858</c:v>
                </c:pt>
                <c:pt idx="3063">
                  <c:v>13.8734418893065</c:v>
                </c:pt>
                <c:pt idx="3064">
                  <c:v>13.871790260627201</c:v>
                </c:pt>
                <c:pt idx="3065">
                  <c:v>13.869707358317299</c:v>
                </c:pt>
                <c:pt idx="3066">
                  <c:v>13.867624456007301</c:v>
                </c:pt>
                <c:pt idx="3067">
                  <c:v>13.8655415536973</c:v>
                </c:pt>
                <c:pt idx="3068">
                  <c:v>13.862940823167399</c:v>
                </c:pt>
                <c:pt idx="3069">
                  <c:v>13.8603400926376</c:v>
                </c:pt>
                <c:pt idx="3070">
                  <c:v>13.857250511651401</c:v>
                </c:pt>
                <c:pt idx="3071">
                  <c:v>13.8541609306653</c:v>
                </c:pt>
                <c:pt idx="3072">
                  <c:v>13.8510713496792</c:v>
                </c:pt>
                <c:pt idx="3073">
                  <c:v>13.847102828921001</c:v>
                </c:pt>
                <c:pt idx="3074">
                  <c:v>13.843134308162799</c:v>
                </c:pt>
                <c:pt idx="3075">
                  <c:v>13.838163280138801</c:v>
                </c:pt>
                <c:pt idx="3076">
                  <c:v>13.833192252114801</c:v>
                </c:pt>
                <c:pt idx="3077">
                  <c:v>13.8268496948901</c:v>
                </c:pt>
                <c:pt idx="3078">
                  <c:v>13.8190720018805</c:v>
                </c:pt>
                <c:pt idx="3079">
                  <c:v>13.811294308870799</c:v>
                </c:pt>
                <c:pt idx="3080">
                  <c:v>13.8008043397455</c:v>
                </c:pt>
                <c:pt idx="3081">
                  <c:v>13.786587293916901</c:v>
                </c:pt>
                <c:pt idx="3082">
                  <c:v>13.7673873178002</c:v>
                </c:pt>
                <c:pt idx="3083">
                  <c:v>13.740556365934401</c:v>
                </c:pt>
                <c:pt idx="3084">
                  <c:v>13.699353775289801</c:v>
                </c:pt>
                <c:pt idx="3085">
                  <c:v>13.6247250595365</c:v>
                </c:pt>
                <c:pt idx="3086">
                  <c:v>13.4509463750443</c:v>
                </c:pt>
                <c:pt idx="3087">
                  <c:v>13.3680555555556</c:v>
                </c:pt>
                <c:pt idx="3088">
                  <c:v>13.2851647360668</c:v>
                </c:pt>
                <c:pt idx="3089">
                  <c:v>13.004701166492</c:v>
                </c:pt>
                <c:pt idx="3090">
                  <c:v>12.8472222222222</c:v>
                </c:pt>
                <c:pt idx="3091">
                  <c:v>12.6897432779525</c:v>
                </c:pt>
                <c:pt idx="3092">
                  <c:v>12.423794373575699</c:v>
                </c:pt>
                <c:pt idx="3093">
                  <c:v>12.3263888888889</c:v>
                </c:pt>
                <c:pt idx="3094">
                  <c:v>12.228983404202101</c:v>
                </c:pt>
                <c:pt idx="3095">
                  <c:v>11.956923391542199</c:v>
                </c:pt>
                <c:pt idx="3096">
                  <c:v>11.8055555555556</c:v>
                </c:pt>
                <c:pt idx="3097">
                  <c:v>11.654187719568901</c:v>
                </c:pt>
                <c:pt idx="3098">
                  <c:v>11.3727088043105</c:v>
                </c:pt>
                <c:pt idx="3099">
                  <c:v>11.2847222222222</c:v>
                </c:pt>
                <c:pt idx="3100">
                  <c:v>11.1967356401339</c:v>
                </c:pt>
                <c:pt idx="3101">
                  <c:v>10.908988220942099</c:v>
                </c:pt>
                <c:pt idx="3102">
                  <c:v>10.7638888888889</c:v>
                </c:pt>
                <c:pt idx="3103">
                  <c:v>10.618789556835701</c:v>
                </c:pt>
                <c:pt idx="3104">
                  <c:v>10.342956120167299</c:v>
                </c:pt>
                <c:pt idx="3105">
                  <c:v>10.2430555555556</c:v>
                </c:pt>
                <c:pt idx="3106">
                  <c:v>10.143154990943801</c:v>
                </c:pt>
                <c:pt idx="3107">
                  <c:v>9.8585705678209301</c:v>
                </c:pt>
                <c:pt idx="3108">
                  <c:v>9.7222222222222197</c:v>
                </c:pt>
                <c:pt idx="3109">
                  <c:v>9.7222222222222197</c:v>
                </c:pt>
                <c:pt idx="3110">
                  <c:v>9.7222222222222197</c:v>
                </c:pt>
                <c:pt idx="3111">
                  <c:v>9.7222222222222197</c:v>
                </c:pt>
                <c:pt idx="3112">
                  <c:v>9.7222222222222197</c:v>
                </c:pt>
                <c:pt idx="3113">
                  <c:v>9.7222222222222197</c:v>
                </c:pt>
                <c:pt idx="3114">
                  <c:v>9.7222222222222197</c:v>
                </c:pt>
                <c:pt idx="3115">
                  <c:v>9.7222222222222197</c:v>
                </c:pt>
                <c:pt idx="3116">
                  <c:v>9.7222222222222197</c:v>
                </c:pt>
                <c:pt idx="3117">
                  <c:v>9.7222222222222197</c:v>
                </c:pt>
                <c:pt idx="3118">
                  <c:v>9.7222222222222197</c:v>
                </c:pt>
                <c:pt idx="3119">
                  <c:v>9.7222222222222197</c:v>
                </c:pt>
                <c:pt idx="3120">
                  <c:v>9.7222222222222197</c:v>
                </c:pt>
                <c:pt idx="3121">
                  <c:v>9.7222222222222197</c:v>
                </c:pt>
                <c:pt idx="3122">
                  <c:v>9.7222222222222197</c:v>
                </c:pt>
                <c:pt idx="3123">
                  <c:v>9.7222222222222197</c:v>
                </c:pt>
                <c:pt idx="3124">
                  <c:v>9.7222222222222197</c:v>
                </c:pt>
                <c:pt idx="3125">
                  <c:v>9.7222222222222197</c:v>
                </c:pt>
                <c:pt idx="3126">
                  <c:v>9.7222222222222197</c:v>
                </c:pt>
                <c:pt idx="3127">
                  <c:v>9.7222222222222197</c:v>
                </c:pt>
                <c:pt idx="3128">
                  <c:v>9.7222222222222197</c:v>
                </c:pt>
                <c:pt idx="3129">
                  <c:v>9.7222222222222197</c:v>
                </c:pt>
                <c:pt idx="3130">
                  <c:v>9.7222222222222197</c:v>
                </c:pt>
                <c:pt idx="3131">
                  <c:v>9.7222222222222197</c:v>
                </c:pt>
                <c:pt idx="3132">
                  <c:v>9.7222222222222197</c:v>
                </c:pt>
                <c:pt idx="3133">
                  <c:v>9.7222222222222197</c:v>
                </c:pt>
                <c:pt idx="3134">
                  <c:v>9.7222222222222197</c:v>
                </c:pt>
                <c:pt idx="3135">
                  <c:v>9.7222222222222197</c:v>
                </c:pt>
                <c:pt idx="3136">
                  <c:v>9.7222222222222197</c:v>
                </c:pt>
                <c:pt idx="3137">
                  <c:v>9.7222222222222197</c:v>
                </c:pt>
                <c:pt idx="3138">
                  <c:v>9.7222222222222197</c:v>
                </c:pt>
                <c:pt idx="3139">
                  <c:v>9.7222222222222197</c:v>
                </c:pt>
                <c:pt idx="3140">
                  <c:v>9.7222222222222197</c:v>
                </c:pt>
                <c:pt idx="3141">
                  <c:v>9.7222222222222197</c:v>
                </c:pt>
                <c:pt idx="3142">
                  <c:v>9.7222222222222197</c:v>
                </c:pt>
                <c:pt idx="3143">
                  <c:v>9.7222222222222197</c:v>
                </c:pt>
                <c:pt idx="3144">
                  <c:v>9.7222222222222197</c:v>
                </c:pt>
                <c:pt idx="3145">
                  <c:v>9.7222222222222197</c:v>
                </c:pt>
                <c:pt idx="3146">
                  <c:v>9.7222222222222197</c:v>
                </c:pt>
                <c:pt idx="3147">
                  <c:v>9.7222222222222197</c:v>
                </c:pt>
                <c:pt idx="3148">
                  <c:v>9.7222222222222197</c:v>
                </c:pt>
                <c:pt idx="3149">
                  <c:v>9.7222222222222197</c:v>
                </c:pt>
                <c:pt idx="3150">
                  <c:v>9.7222222222222197</c:v>
                </c:pt>
                <c:pt idx="3151">
                  <c:v>9.7222222222222197</c:v>
                </c:pt>
                <c:pt idx="3152">
                  <c:v>9.7222222222222197</c:v>
                </c:pt>
                <c:pt idx="3153">
                  <c:v>9.7222222222222197</c:v>
                </c:pt>
                <c:pt idx="3154">
                  <c:v>9.7222222222222197</c:v>
                </c:pt>
                <c:pt idx="3155">
                  <c:v>9.7222222222222197</c:v>
                </c:pt>
                <c:pt idx="3156">
                  <c:v>9.7222222222222197</c:v>
                </c:pt>
                <c:pt idx="3157">
                  <c:v>9.7222222222222197</c:v>
                </c:pt>
                <c:pt idx="3158">
                  <c:v>9.7222222222222197</c:v>
                </c:pt>
                <c:pt idx="3159">
                  <c:v>9.7222222222222197</c:v>
                </c:pt>
                <c:pt idx="3160">
                  <c:v>9.7222222222222197</c:v>
                </c:pt>
                <c:pt idx="3161">
                  <c:v>9.7222222222222197</c:v>
                </c:pt>
                <c:pt idx="3162">
                  <c:v>9.7222222222222197</c:v>
                </c:pt>
                <c:pt idx="3163">
                  <c:v>9.7222222222222197</c:v>
                </c:pt>
                <c:pt idx="3164">
                  <c:v>9.7222222222222197</c:v>
                </c:pt>
                <c:pt idx="3165">
                  <c:v>9.7222222222222197</c:v>
                </c:pt>
                <c:pt idx="3166">
                  <c:v>9.7222222222222197</c:v>
                </c:pt>
                <c:pt idx="3167">
                  <c:v>9.7222222222222197</c:v>
                </c:pt>
                <c:pt idx="3168">
                  <c:v>9.7222222222222197</c:v>
                </c:pt>
                <c:pt idx="3169">
                  <c:v>9.7222222222222197</c:v>
                </c:pt>
                <c:pt idx="3170">
                  <c:v>9.7222222222222197</c:v>
                </c:pt>
                <c:pt idx="3171">
                  <c:v>9.7222222222222197</c:v>
                </c:pt>
                <c:pt idx="3172">
                  <c:v>9.7222222222222197</c:v>
                </c:pt>
                <c:pt idx="3173">
                  <c:v>9.7222222222222197</c:v>
                </c:pt>
                <c:pt idx="3174">
                  <c:v>9.7222222222222197</c:v>
                </c:pt>
                <c:pt idx="3175">
                  <c:v>9.7222222222222197</c:v>
                </c:pt>
                <c:pt idx="3176">
                  <c:v>9.7222222222222197</c:v>
                </c:pt>
                <c:pt idx="3177">
                  <c:v>9.7222222222222197</c:v>
                </c:pt>
                <c:pt idx="3178">
                  <c:v>9.7222222222222197</c:v>
                </c:pt>
                <c:pt idx="3179">
                  <c:v>9.7222222222222197</c:v>
                </c:pt>
                <c:pt idx="3180">
                  <c:v>9.7222222222222197</c:v>
                </c:pt>
                <c:pt idx="3181">
                  <c:v>9.7222222222222197</c:v>
                </c:pt>
                <c:pt idx="3182">
                  <c:v>9.7222222222222197</c:v>
                </c:pt>
                <c:pt idx="3183">
                  <c:v>9.7222222222222197</c:v>
                </c:pt>
                <c:pt idx="3184">
                  <c:v>9.7222222222222197</c:v>
                </c:pt>
                <c:pt idx="3185">
                  <c:v>9.7222222222222197</c:v>
                </c:pt>
                <c:pt idx="3186">
                  <c:v>9.7222222222222197</c:v>
                </c:pt>
                <c:pt idx="3187">
                  <c:v>9.7222222222222197</c:v>
                </c:pt>
                <c:pt idx="3188">
                  <c:v>9.7222222222222197</c:v>
                </c:pt>
                <c:pt idx="3189">
                  <c:v>9.7222222222222197</c:v>
                </c:pt>
                <c:pt idx="3190">
                  <c:v>9.7222222222222197</c:v>
                </c:pt>
                <c:pt idx="3191">
                  <c:v>9.7222222222222197</c:v>
                </c:pt>
                <c:pt idx="3192">
                  <c:v>9.7222222222222197</c:v>
                </c:pt>
                <c:pt idx="3193">
                  <c:v>9.7222222222222197</c:v>
                </c:pt>
                <c:pt idx="3194">
                  <c:v>9.7222222222222197</c:v>
                </c:pt>
                <c:pt idx="3195">
                  <c:v>9.7222222222222197</c:v>
                </c:pt>
                <c:pt idx="3196">
                  <c:v>9.7222222222222197</c:v>
                </c:pt>
                <c:pt idx="3197">
                  <c:v>9.7222222222222197</c:v>
                </c:pt>
                <c:pt idx="3198">
                  <c:v>9.7222222222222197</c:v>
                </c:pt>
                <c:pt idx="3199">
                  <c:v>9.7222222222222197</c:v>
                </c:pt>
                <c:pt idx="3200">
                  <c:v>9.7222222222222197</c:v>
                </c:pt>
                <c:pt idx="3201">
                  <c:v>9.7222222222222197</c:v>
                </c:pt>
                <c:pt idx="3202">
                  <c:v>9.7222222222222197</c:v>
                </c:pt>
                <c:pt idx="3203">
                  <c:v>9.5968472387729395</c:v>
                </c:pt>
                <c:pt idx="3204">
                  <c:v>9.5968472387693993</c:v>
                </c:pt>
                <c:pt idx="3205">
                  <c:v>9.5968133486075509</c:v>
                </c:pt>
                <c:pt idx="3206">
                  <c:v>9.5967794584457096</c:v>
                </c:pt>
                <c:pt idx="3207">
                  <c:v>9.59674556828387</c:v>
                </c:pt>
                <c:pt idx="3208">
                  <c:v>9.5967116781220305</c:v>
                </c:pt>
                <c:pt idx="3209">
                  <c:v>9.5966415041041699</c:v>
                </c:pt>
                <c:pt idx="3210">
                  <c:v>9.5965218170163595</c:v>
                </c:pt>
                <c:pt idx="3211">
                  <c:v>9.5962895407506199</c:v>
                </c:pt>
                <c:pt idx="3212">
                  <c:v>9.5961319867718107</c:v>
                </c:pt>
                <c:pt idx="3213">
                  <c:v>9.5959744327929997</c:v>
                </c:pt>
                <c:pt idx="3214">
                  <c:v>9.5958168788141904</c:v>
                </c:pt>
                <c:pt idx="3215">
                  <c:v>9.5956593248353794</c:v>
                </c:pt>
                <c:pt idx="3216">
                  <c:v>9.5955017708565808</c:v>
                </c:pt>
                <c:pt idx="3217">
                  <c:v>9.5953833915846598</c:v>
                </c:pt>
                <c:pt idx="3218">
                  <c:v>9.5952650123127405</c:v>
                </c:pt>
                <c:pt idx="3219">
                  <c:v>9.5952061960520592</c:v>
                </c:pt>
                <c:pt idx="3220">
                  <c:v>9.5951473797913795</c:v>
                </c:pt>
                <c:pt idx="3221">
                  <c:v>9.5950885635306999</c:v>
                </c:pt>
                <c:pt idx="3222">
                  <c:v>9.5949974430971103</c:v>
                </c:pt>
                <c:pt idx="3223">
                  <c:v>9.5948525057684204</c:v>
                </c:pt>
                <c:pt idx="3224">
                  <c:v>9.5946595229507192</c:v>
                </c:pt>
                <c:pt idx="3225">
                  <c:v>9.5944665401330305</c:v>
                </c:pt>
                <c:pt idx="3226">
                  <c:v>9.5942147720139594</c:v>
                </c:pt>
                <c:pt idx="3227">
                  <c:v>9.5939001185626704</c:v>
                </c:pt>
                <c:pt idx="3228">
                  <c:v>9.5935854651113708</c:v>
                </c:pt>
                <c:pt idx="3229">
                  <c:v>9.59327081166008</c:v>
                </c:pt>
                <c:pt idx="3230">
                  <c:v>9.5928815868802406</c:v>
                </c:pt>
                <c:pt idx="3231">
                  <c:v>9.5924208126575206</c:v>
                </c:pt>
                <c:pt idx="3232">
                  <c:v>9.5919600384348094</c:v>
                </c:pt>
                <c:pt idx="3233">
                  <c:v>9.5913858608123004</c:v>
                </c:pt>
                <c:pt idx="3234">
                  <c:v>9.5906775815923595</c:v>
                </c:pt>
                <c:pt idx="3235">
                  <c:v>9.5898104121913104</c:v>
                </c:pt>
                <c:pt idx="3236">
                  <c:v>9.5887188181320209</c:v>
                </c:pt>
                <c:pt idx="3237">
                  <c:v>9.5872340983199003</c:v>
                </c:pt>
                <c:pt idx="3238">
                  <c:v>9.5849363468034596</c:v>
                </c:pt>
                <c:pt idx="3239">
                  <c:v>9.58243023473681</c:v>
                </c:pt>
                <c:pt idx="3240">
                  <c:v>9.5799241226701497</c:v>
                </c:pt>
                <c:pt idx="3241">
                  <c:v>9.5774180106035001</c:v>
                </c:pt>
                <c:pt idx="3242">
                  <c:v>9.5746320014718709</c:v>
                </c:pt>
                <c:pt idx="3243">
                  <c:v>9.5718459923402506</c:v>
                </c:pt>
                <c:pt idx="3244">
                  <c:v>9.5690599832086196</c:v>
                </c:pt>
                <c:pt idx="3245">
                  <c:v>9.5655486856317609</c:v>
                </c:pt>
                <c:pt idx="3246">
                  <c:v>9.5620373880548897</c:v>
                </c:pt>
                <c:pt idx="3247">
                  <c:v>9.5585260904780203</c:v>
                </c:pt>
                <c:pt idx="3248">
                  <c:v>9.5540939310128703</c:v>
                </c:pt>
                <c:pt idx="3249">
                  <c:v>9.5496617715477292</c:v>
                </c:pt>
                <c:pt idx="3250">
                  <c:v>9.5443116422669192</c:v>
                </c:pt>
                <c:pt idx="3251">
                  <c:v>9.5381783763532102</c:v>
                </c:pt>
                <c:pt idx="3252">
                  <c:v>9.5320451104394994</c:v>
                </c:pt>
                <c:pt idx="3253">
                  <c:v>9.5259118445257904</c:v>
                </c:pt>
                <c:pt idx="3254">
                  <c:v>9.5177102391853303</c:v>
                </c:pt>
                <c:pt idx="3255">
                  <c:v>9.5074221087441995</c:v>
                </c:pt>
                <c:pt idx="3256">
                  <c:v>9.4971339783030704</c:v>
                </c:pt>
                <c:pt idx="3257">
                  <c:v>9.4837053926160504</c:v>
                </c:pt>
                <c:pt idx="3258">
                  <c:v>9.4660709927072997</c:v>
                </c:pt>
                <c:pt idx="3259">
                  <c:v>9.4428151305122494</c:v>
                </c:pt>
                <c:pt idx="3260">
                  <c:v>9.4110552152780098</c:v>
                </c:pt>
                <c:pt idx="3261">
                  <c:v>9.3639522160419109</c:v>
                </c:pt>
                <c:pt idx="3262">
                  <c:v>9.2836958457065002</c:v>
                </c:pt>
                <c:pt idx="3263">
                  <c:v>9.1149128208266905</c:v>
                </c:pt>
                <c:pt idx="3264">
                  <c:v>8.75</c:v>
                </c:pt>
                <c:pt idx="3265">
                  <c:v>8.3850871791733095</c:v>
                </c:pt>
                <c:pt idx="3266">
                  <c:v>7.9840887027376901</c:v>
                </c:pt>
                <c:pt idx="3267">
                  <c:v>7.7777777777777803</c:v>
                </c:pt>
                <c:pt idx="3268">
                  <c:v>7.5714668528178697</c:v>
                </c:pt>
                <c:pt idx="3269">
                  <c:v>6.9784900755103498</c:v>
                </c:pt>
                <c:pt idx="3270">
                  <c:v>6.8055555555555598</c:v>
                </c:pt>
                <c:pt idx="3271">
                  <c:v>6.63262103560076</c:v>
                </c:pt>
                <c:pt idx="3272">
                  <c:v>6.0346098642440396</c:v>
                </c:pt>
                <c:pt idx="3273">
                  <c:v>5.8333333333333304</c:v>
                </c:pt>
                <c:pt idx="3274">
                  <c:v>5.6320568024226301</c:v>
                </c:pt>
                <c:pt idx="3275">
                  <c:v>5.0276434782154702</c:v>
                </c:pt>
                <c:pt idx="3276">
                  <c:v>4.8611111111111098</c:v>
                </c:pt>
                <c:pt idx="3277">
                  <c:v>4.6945787440067601</c:v>
                </c:pt>
                <c:pt idx="3278">
                  <c:v>4.0853452262947902</c:v>
                </c:pt>
                <c:pt idx="3279">
                  <c:v>3.8888888888888902</c:v>
                </c:pt>
                <c:pt idx="3280">
                  <c:v>3.6924325514829901</c:v>
                </c:pt>
                <c:pt idx="3281">
                  <c:v>3.0769288285925702</c:v>
                </c:pt>
                <c:pt idx="3282">
                  <c:v>2.9166666666666701</c:v>
                </c:pt>
                <c:pt idx="3283">
                  <c:v>2.7564045047407602</c:v>
                </c:pt>
                <c:pt idx="3284">
                  <c:v>2.1363005234886399</c:v>
                </c:pt>
                <c:pt idx="3285">
                  <c:v>1.94444444444444</c:v>
                </c:pt>
                <c:pt idx="3286">
                  <c:v>1.7525883654002501</c:v>
                </c:pt>
                <c:pt idx="3287">
                  <c:v>1.12634754318126</c:v>
                </c:pt>
                <c:pt idx="3288">
                  <c:v>0.97222222222222199</c:v>
                </c:pt>
                <c:pt idx="3289">
                  <c:v>0.81809690126318002</c:v>
                </c:pt>
                <c:pt idx="3290">
                  <c:v>0.38561167325462298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 formatCode="0.00E+00">
                  <c:v>1.57748398047867E-6</c:v>
                </c:pt>
                <c:pt idx="3445" formatCode="0.00E+00">
                  <c:v>3.15496796095734E-6</c:v>
                </c:pt>
                <c:pt idx="3446" formatCode="0.00E+00">
                  <c:v>4.7324519414360103E-6</c:v>
                </c:pt>
                <c:pt idx="3447" formatCode="0.00E+00">
                  <c:v>6.3099359219146801E-6</c:v>
                </c:pt>
                <c:pt idx="3448" formatCode="0.00E+00">
                  <c:v>9.1828320947229292E-6</c:v>
                </c:pt>
                <c:pt idx="3449" formatCode="0.00E+00">
                  <c:v>1.36532023020663E-5</c:v>
                </c:pt>
                <c:pt idx="3450" formatCode="0.00E+00">
                  <c:v>2.0480060610358001E-5</c:v>
                </c:pt>
                <c:pt idx="3451" formatCode="0.00E+00">
                  <c:v>3.0686786800515599E-5</c:v>
                </c:pt>
                <c:pt idx="3452" formatCode="0.00E+00">
                  <c:v>4.0893512990673299E-5</c:v>
                </c:pt>
                <c:pt idx="3453" formatCode="0.00E+00">
                  <c:v>5.1100239180830898E-5</c:v>
                </c:pt>
                <c:pt idx="3454" formatCode="0.00E+00">
                  <c:v>6.1306965370988605E-5</c:v>
                </c:pt>
                <c:pt idx="3455" formatCode="0.00E+00">
                  <c:v>7.1513691561146203E-5</c:v>
                </c:pt>
                <c:pt idx="3456" formatCode="0.00E+00">
                  <c:v>8.1720417751303897E-5</c:v>
                </c:pt>
                <c:pt idx="3457" formatCode="0.00E+00">
                  <c:v>9.1927143941461495E-5</c:v>
                </c:pt>
                <c:pt idx="3458">
                  <c:v>1.05096405948283E-4</c:v>
                </c:pt>
                <c:pt idx="3459">
                  <c:v>1.2090542256260099E-4</c:v>
                </c:pt>
                <c:pt idx="3460">
                  <c:v>1.36714439176918E-4</c:v>
                </c:pt>
                <c:pt idx="3461">
                  <c:v>1.52523455791235E-4</c:v>
                </c:pt>
                <c:pt idx="3462">
                  <c:v>1.73388382170477E-4</c:v>
                </c:pt>
                <c:pt idx="3463">
                  <c:v>1.9883530389582399E-4</c:v>
                </c:pt>
                <c:pt idx="3464">
                  <c:v>2.2428222562117099E-4</c:v>
                </c:pt>
                <c:pt idx="3465">
                  <c:v>2.5568452238407702E-4</c:v>
                </c:pt>
                <c:pt idx="3466">
                  <c:v>2.93697521236425E-4</c:v>
                </c:pt>
                <c:pt idx="3467">
                  <c:v>3.31710520088772E-4</c:v>
                </c:pt>
                <c:pt idx="3468">
                  <c:v>3.8208054509899098E-4</c:v>
                </c:pt>
                <c:pt idx="3469">
                  <c:v>4.4725018639724101E-4</c:v>
                </c:pt>
                <c:pt idx="3470">
                  <c:v>5.29494157201308E-4</c:v>
                </c:pt>
                <c:pt idx="3471">
                  <c:v>6.3488754810473802E-4</c:v>
                </c:pt>
                <c:pt idx="3472">
                  <c:v>7.4028093900816805E-4</c:v>
                </c:pt>
                <c:pt idx="3473">
                  <c:v>8.7839222035294496E-4</c:v>
                </c:pt>
                <c:pt idx="3474">
                  <c:v>1.06614403267239E-3</c:v>
                </c:pt>
                <c:pt idx="3475">
                  <c:v>1.33296248113387E-3</c:v>
                </c:pt>
                <c:pt idx="3476">
                  <c:v>1.7446850510675399E-3</c:v>
                </c:pt>
                <c:pt idx="3477">
                  <c:v>2.5167272530879402E-3</c:v>
                </c:pt>
                <c:pt idx="3478">
                  <c:v>4.0746258602434703E-3</c:v>
                </c:pt>
                <c:pt idx="3479">
                  <c:v>5.9547966345737304E-3</c:v>
                </c:pt>
                <c:pt idx="3480">
                  <c:v>7.8957944663689706E-3</c:v>
                </c:pt>
                <c:pt idx="3481">
                  <c:v>9.8367922981642195E-3</c:v>
                </c:pt>
                <c:pt idx="3482">
                  <c:v>1.17777901299595E-2</c:v>
                </c:pt>
                <c:pt idx="3483">
                  <c:v>1.4114851953372899E-2</c:v>
                </c:pt>
                <c:pt idx="3484">
                  <c:v>1.6784528756315802E-2</c:v>
                </c:pt>
                <c:pt idx="3485">
                  <c:v>1.9454205559258701E-2</c:v>
                </c:pt>
                <c:pt idx="3486">
                  <c:v>2.21238823622016E-2</c:v>
                </c:pt>
                <c:pt idx="3487">
                  <c:v>2.4793559165144599E-2</c:v>
                </c:pt>
                <c:pt idx="3488">
                  <c:v>2.82277516841845E-2</c:v>
                </c:pt>
                <c:pt idx="3489">
                  <c:v>3.16619442032244E-2</c:v>
                </c:pt>
                <c:pt idx="3490">
                  <c:v>3.5096136722264297E-2</c:v>
                </c:pt>
                <c:pt idx="3491">
                  <c:v>3.9423534073002003E-2</c:v>
                </c:pt>
                <c:pt idx="3492">
                  <c:v>4.37509314237398E-2</c:v>
                </c:pt>
                <c:pt idx="3493">
                  <c:v>4.8954065886460299E-2</c:v>
                </c:pt>
                <c:pt idx="3494">
                  <c:v>5.4157200349180798E-2</c:v>
                </c:pt>
                <c:pt idx="3495">
                  <c:v>6.0451087519256902E-2</c:v>
                </c:pt>
                <c:pt idx="3496">
                  <c:v>6.6744974689333006E-2</c:v>
                </c:pt>
                <c:pt idx="3497">
                  <c:v>7.4654406955213901E-2</c:v>
                </c:pt>
                <c:pt idx="3498">
                  <c:v>8.4188881720474298E-2</c:v>
                </c:pt>
                <c:pt idx="3499">
                  <c:v>9.3723356485734599E-2</c:v>
                </c:pt>
                <c:pt idx="3500">
                  <c:v>0.106094169067047</c:v>
                </c:pt>
                <c:pt idx="3501">
                  <c:v>0.122123921133858</c:v>
                </c:pt>
                <c:pt idx="3502">
                  <c:v>0.14270874433025901</c:v>
                </c:pt>
                <c:pt idx="3503">
                  <c:v>0.16976890982996701</c:v>
                </c:pt>
                <c:pt idx="3504">
                  <c:v>0.20790844131675801</c:v>
                </c:pt>
                <c:pt idx="3505">
                  <c:v>0.26830645869822001</c:v>
                </c:pt>
                <c:pt idx="3506">
                  <c:v>0.38195281251637703</c:v>
                </c:pt>
                <c:pt idx="3507">
                  <c:v>0.65260233082972496</c:v>
                </c:pt>
                <c:pt idx="3508">
                  <c:v>1.0416666666666701</c:v>
                </c:pt>
                <c:pt idx="3509">
                  <c:v>1.43073100250361</c:v>
                </c:pt>
                <c:pt idx="3510">
                  <c:v>1.9605120728044201</c:v>
                </c:pt>
                <c:pt idx="3511">
                  <c:v>2.0833333333333299</c:v>
                </c:pt>
                <c:pt idx="3512">
                  <c:v>2.2061545938622502</c:v>
                </c:pt>
                <c:pt idx="3513">
                  <c:v>2.7475531520701999</c:v>
                </c:pt>
                <c:pt idx="3514">
                  <c:v>3.125</c:v>
                </c:pt>
                <c:pt idx="3515">
                  <c:v>3.5024468479298001</c:v>
                </c:pt>
                <c:pt idx="3516">
                  <c:v>4.0727745560823001</c:v>
                </c:pt>
                <c:pt idx="3517">
                  <c:v>4.1666666666666696</c:v>
                </c:pt>
                <c:pt idx="3518">
                  <c:v>4.1666666666666696</c:v>
                </c:pt>
                <c:pt idx="3519">
                  <c:v>4.1666666666666696</c:v>
                </c:pt>
                <c:pt idx="3520">
                  <c:v>4.1666666666666696</c:v>
                </c:pt>
                <c:pt idx="3521">
                  <c:v>4.1666666666666696</c:v>
                </c:pt>
                <c:pt idx="3522">
                  <c:v>4.1666666666666696</c:v>
                </c:pt>
                <c:pt idx="3523">
                  <c:v>4.1666666666666696</c:v>
                </c:pt>
                <c:pt idx="3524">
                  <c:v>4.1666666666666696</c:v>
                </c:pt>
                <c:pt idx="3525">
                  <c:v>4.1666666666666696</c:v>
                </c:pt>
                <c:pt idx="3526">
                  <c:v>4.1666666666666696</c:v>
                </c:pt>
                <c:pt idx="3527">
                  <c:v>4.1666666666666696</c:v>
                </c:pt>
                <c:pt idx="3528">
                  <c:v>4.1666666666666696</c:v>
                </c:pt>
                <c:pt idx="3529">
                  <c:v>4.1666666666666696</c:v>
                </c:pt>
                <c:pt idx="3530">
                  <c:v>4.1666666666666696</c:v>
                </c:pt>
                <c:pt idx="3531">
                  <c:v>4.1666666666666696</c:v>
                </c:pt>
                <c:pt idx="3532">
                  <c:v>4.1666666666666696</c:v>
                </c:pt>
                <c:pt idx="3533">
                  <c:v>4.1666666666666696</c:v>
                </c:pt>
                <c:pt idx="3534">
                  <c:v>4.1666666666666696</c:v>
                </c:pt>
                <c:pt idx="3535">
                  <c:v>4.1666666666666696</c:v>
                </c:pt>
                <c:pt idx="3536">
                  <c:v>4.1666666666666696</c:v>
                </c:pt>
                <c:pt idx="3537">
                  <c:v>4.1666666666666696</c:v>
                </c:pt>
                <c:pt idx="3538">
                  <c:v>4.1666666666666696</c:v>
                </c:pt>
                <c:pt idx="3539">
                  <c:v>4.1666666666666696</c:v>
                </c:pt>
                <c:pt idx="3540">
                  <c:v>4.1666666666666696</c:v>
                </c:pt>
                <c:pt idx="3541">
                  <c:v>4.1666666666666696</c:v>
                </c:pt>
                <c:pt idx="3542">
                  <c:v>4.1666666666666696</c:v>
                </c:pt>
                <c:pt idx="3543">
                  <c:v>4.1666666666666696</c:v>
                </c:pt>
                <c:pt idx="3544">
                  <c:v>4.1666666666666696</c:v>
                </c:pt>
                <c:pt idx="3545">
                  <c:v>4.1666666666666696</c:v>
                </c:pt>
                <c:pt idx="3546">
                  <c:v>4.1666666666666696</c:v>
                </c:pt>
                <c:pt idx="3547">
                  <c:v>4.1666666666666696</c:v>
                </c:pt>
                <c:pt idx="3548">
                  <c:v>4.1666666666666696</c:v>
                </c:pt>
                <c:pt idx="3549">
                  <c:v>4.1666666666666696</c:v>
                </c:pt>
                <c:pt idx="3550">
                  <c:v>4.1666666666666696</c:v>
                </c:pt>
                <c:pt idx="3551">
                  <c:v>4.1666666666666696</c:v>
                </c:pt>
                <c:pt idx="3552">
                  <c:v>4.1666666666666696</c:v>
                </c:pt>
                <c:pt idx="3553">
                  <c:v>4.1666666666666696</c:v>
                </c:pt>
                <c:pt idx="3554">
                  <c:v>4.1666666666666696</c:v>
                </c:pt>
                <c:pt idx="3555">
                  <c:v>4.1666666666666696</c:v>
                </c:pt>
                <c:pt idx="3556">
                  <c:v>4.1666666666666696</c:v>
                </c:pt>
                <c:pt idx="3557">
                  <c:v>4.1666666666666696</c:v>
                </c:pt>
                <c:pt idx="3558">
                  <c:v>4.1666666666666696</c:v>
                </c:pt>
                <c:pt idx="3559">
                  <c:v>4.1666666666666696</c:v>
                </c:pt>
                <c:pt idx="3560">
                  <c:v>4.1666666666666696</c:v>
                </c:pt>
                <c:pt idx="3561">
                  <c:v>4.1666666666666696</c:v>
                </c:pt>
                <c:pt idx="3562">
                  <c:v>4.1666666666666696</c:v>
                </c:pt>
                <c:pt idx="3563">
                  <c:v>4.1666666666666696</c:v>
                </c:pt>
                <c:pt idx="3564">
                  <c:v>4.1666666666666696</c:v>
                </c:pt>
                <c:pt idx="3565">
                  <c:v>4.1666666666666696</c:v>
                </c:pt>
                <c:pt idx="3566">
                  <c:v>4.1666666666666696</c:v>
                </c:pt>
                <c:pt idx="3567">
                  <c:v>4.1666666666666696</c:v>
                </c:pt>
                <c:pt idx="3568">
                  <c:v>4.1666666666666696</c:v>
                </c:pt>
                <c:pt idx="3569">
                  <c:v>4.1666666666666696</c:v>
                </c:pt>
                <c:pt idx="3570">
                  <c:v>4.1666666666666696</c:v>
                </c:pt>
                <c:pt idx="3571">
                  <c:v>4.1666666666666696</c:v>
                </c:pt>
                <c:pt idx="3572">
                  <c:v>4.1666666666666696</c:v>
                </c:pt>
                <c:pt idx="3573">
                  <c:v>4.1666666666666696</c:v>
                </c:pt>
                <c:pt idx="3574">
                  <c:v>4.1666666666666696</c:v>
                </c:pt>
                <c:pt idx="3575">
                  <c:v>4.1666666666666696</c:v>
                </c:pt>
                <c:pt idx="3576">
                  <c:v>4.1666666666666696</c:v>
                </c:pt>
                <c:pt idx="3577">
                  <c:v>4.1666666666666696</c:v>
                </c:pt>
                <c:pt idx="3578">
                  <c:v>4.1666666666666696</c:v>
                </c:pt>
                <c:pt idx="3579">
                  <c:v>4.1666666666666696</c:v>
                </c:pt>
                <c:pt idx="3580">
                  <c:v>4.1666666666666696</c:v>
                </c:pt>
                <c:pt idx="3581">
                  <c:v>4.1666666666666696</c:v>
                </c:pt>
                <c:pt idx="3582">
                  <c:v>3.6839444660746299</c:v>
                </c:pt>
                <c:pt idx="3583">
                  <c:v>3.5727582293581399</c:v>
                </c:pt>
                <c:pt idx="3584">
                  <c:v>3.5727582293551099</c:v>
                </c:pt>
                <c:pt idx="3585">
                  <c:v>3.5727377339055502</c:v>
                </c:pt>
                <c:pt idx="3586">
                  <c:v>3.57271723845599</c:v>
                </c:pt>
                <c:pt idx="3587">
                  <c:v>3.57269674300644</c:v>
                </c:pt>
                <c:pt idx="3588">
                  <c:v>3.5726762475568798</c:v>
                </c:pt>
                <c:pt idx="3589">
                  <c:v>3.5726353055744702</c:v>
                </c:pt>
                <c:pt idx="3590">
                  <c:v>3.57256053774393</c:v>
                </c:pt>
                <c:pt idx="3591">
                  <c:v>3.5724639048120799</c:v>
                </c:pt>
                <c:pt idx="3592">
                  <c:v>3.5723672718802399</c:v>
                </c:pt>
                <c:pt idx="3593">
                  <c:v>3.5722706389484</c:v>
                </c:pt>
                <c:pt idx="3594">
                  <c:v>3.5721740060165499</c:v>
                </c:pt>
                <c:pt idx="3595">
                  <c:v>3.57207737308471</c:v>
                </c:pt>
                <c:pt idx="3596">
                  <c:v>3.57198074015287</c:v>
                </c:pt>
                <c:pt idx="3597">
                  <c:v>3.5718841072210199</c:v>
                </c:pt>
                <c:pt idx="3598">
                  <c:v>3.57178747428918</c:v>
                </c:pt>
                <c:pt idx="3599">
                  <c:v>3.57170852226673</c:v>
                </c:pt>
                <c:pt idx="3600">
                  <c:v>3.5716500810239902</c:v>
                </c:pt>
                <c:pt idx="3601">
                  <c:v>3.5716016339762802</c:v>
                </c:pt>
                <c:pt idx="3602">
                  <c:v>3.5715531869285599</c:v>
                </c:pt>
                <c:pt idx="3603">
                  <c:v>3.5714757807769102</c:v>
                </c:pt>
                <c:pt idx="3604">
                  <c:v>3.57134369596977</c:v>
                </c:pt>
                <c:pt idx="3605">
                  <c:v>3.57115484773241</c:v>
                </c:pt>
                <c:pt idx="3606">
                  <c:v>3.5709143038651301</c:v>
                </c:pt>
                <c:pt idx="3607">
                  <c:v>3.57065803922813</c:v>
                </c:pt>
                <c:pt idx="3608">
                  <c:v>3.5704017745911201</c:v>
                </c:pt>
                <c:pt idx="3609">
                  <c:v>3.57009163562428</c:v>
                </c:pt>
                <c:pt idx="3610">
                  <c:v>3.5696922012502799</c:v>
                </c:pt>
                <c:pt idx="3611">
                  <c:v>3.56913627065836</c:v>
                </c:pt>
                <c:pt idx="3612">
                  <c:v>3.5682448503012201</c:v>
                </c:pt>
                <c:pt idx="3613">
                  <c:v>3.5667829476604598</c:v>
                </c:pt>
                <c:pt idx="3614">
                  <c:v>3.5653210450197101</c:v>
                </c:pt>
                <c:pt idx="3615">
                  <c:v>3.56368523358559</c:v>
                </c:pt>
                <c:pt idx="3616">
                  <c:v>3.56204942215148</c:v>
                </c:pt>
                <c:pt idx="3617">
                  <c:v>3.5604136107173701</c:v>
                </c:pt>
                <c:pt idx="3618">
                  <c:v>3.5584069547022499</c:v>
                </c:pt>
                <c:pt idx="3619">
                  <c:v>3.5561114727947101</c:v>
                </c:pt>
                <c:pt idx="3620">
                  <c:v>3.55381599088716</c:v>
                </c:pt>
                <c:pt idx="3621">
                  <c:v>3.55152050897961</c:v>
                </c:pt>
                <c:pt idx="3622">
                  <c:v>3.54922502707206</c:v>
                </c:pt>
                <c:pt idx="3623">
                  <c:v>3.5462862374927302</c:v>
                </c:pt>
                <c:pt idx="3624">
                  <c:v>3.5433474479134</c:v>
                </c:pt>
                <c:pt idx="3625">
                  <c:v>3.5404086583340701</c:v>
                </c:pt>
                <c:pt idx="3626">
                  <c:v>3.5366724856389502</c:v>
                </c:pt>
                <c:pt idx="3627">
                  <c:v>3.53293631294382</c:v>
                </c:pt>
                <c:pt idx="3628">
                  <c:v>3.5283983198420801</c:v>
                </c:pt>
                <c:pt idx="3629">
                  <c:v>3.5238603267403299</c:v>
                </c:pt>
                <c:pt idx="3630">
                  <c:v>3.5182914945791302</c:v>
                </c:pt>
                <c:pt idx="3631">
                  <c:v>3.51272266241793</c:v>
                </c:pt>
                <c:pt idx="3632">
                  <c:v>3.5055694137183</c:v>
                </c:pt>
                <c:pt idx="3633">
                  <c:v>3.4967641485857799</c:v>
                </c:pt>
                <c:pt idx="3634">
                  <c:v>3.4879588834532602</c:v>
                </c:pt>
                <c:pt idx="3635">
                  <c:v>3.47611845605944</c:v>
                </c:pt>
                <c:pt idx="3636">
                  <c:v>3.4601104885646801</c:v>
                </c:pt>
                <c:pt idx="3637">
                  <c:v>3.43851383967068</c:v>
                </c:pt>
                <c:pt idx="3638">
                  <c:v>3.4083587893210199</c:v>
                </c:pt>
                <c:pt idx="3639">
                  <c:v>3.3621302736210601</c:v>
                </c:pt>
                <c:pt idx="3640">
                  <c:v>3.3333333333333299</c:v>
                </c:pt>
                <c:pt idx="3641">
                  <c:v>3.3045363930456002</c:v>
                </c:pt>
                <c:pt idx="3642">
                  <c:v>3.0453639304560398</c:v>
                </c:pt>
                <c:pt idx="3643">
                  <c:v>2.5564394404861401</c:v>
                </c:pt>
                <c:pt idx="3644">
                  <c:v>2.5</c:v>
                </c:pt>
                <c:pt idx="3645">
                  <c:v>2.4435605595138599</c:v>
                </c:pt>
                <c:pt idx="3646">
                  <c:v>1.9526320375581001</c:v>
                </c:pt>
                <c:pt idx="3647">
                  <c:v>1.6666666666666701</c:v>
                </c:pt>
                <c:pt idx="3648">
                  <c:v>1.38070129577523</c:v>
                </c:pt>
                <c:pt idx="3649">
                  <c:v>0.83333333333333304</c:v>
                </c:pt>
                <c:pt idx="3650">
                  <c:v>0.28596537089143198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 formatCode="0.00E+00">
                  <c:v>1.2265736870631399E-6</c:v>
                </c:pt>
                <c:pt idx="3805" formatCode="0.00E+00">
                  <c:v>2.4531473741262701E-6</c:v>
                </c:pt>
                <c:pt idx="3806" formatCode="0.00E+00">
                  <c:v>3.6797210611894099E-6</c:v>
                </c:pt>
                <c:pt idx="3807" formatCode="0.00E+00">
                  <c:v>4.9062947482525496E-6</c:v>
                </c:pt>
                <c:pt idx="3808" formatCode="0.00E+00">
                  <c:v>7.2174458409790498E-6</c:v>
                </c:pt>
                <c:pt idx="3809" formatCode="0.00E+00">
                  <c:v>1.0877778164639399E-5</c:v>
                </c:pt>
                <c:pt idx="3810" formatCode="0.00E+00">
                  <c:v>1.6657135443804501E-5</c:v>
                </c:pt>
                <c:pt idx="3811" formatCode="0.00E+00">
                  <c:v>2.4191660664819699E-5</c:v>
                </c:pt>
                <c:pt idx="3812" formatCode="0.00E+00">
                  <c:v>3.1726185885834903E-5</c:v>
                </c:pt>
                <c:pt idx="3813" formatCode="0.00E+00">
                  <c:v>3.9260711106850203E-5</c:v>
                </c:pt>
                <c:pt idx="3814" formatCode="0.00E+00">
                  <c:v>4.6795236327865401E-5</c:v>
                </c:pt>
                <c:pt idx="3815" formatCode="0.00E+00">
                  <c:v>5.4329761548880598E-5</c:v>
                </c:pt>
                <c:pt idx="3816" formatCode="0.00E+00">
                  <c:v>6.1864286769895905E-5</c:v>
                </c:pt>
                <c:pt idx="3817" formatCode="0.00E+00">
                  <c:v>6.9398811990911103E-5</c:v>
                </c:pt>
                <c:pt idx="3818" formatCode="0.00E+00">
                  <c:v>7.9008135619081598E-5</c:v>
                </c:pt>
                <c:pt idx="3819" formatCode="0.00E+00">
                  <c:v>9.0553355510299596E-5</c:v>
                </c:pt>
                <c:pt idx="3820">
                  <c:v>1.02098575401518E-4</c:v>
                </c:pt>
                <c:pt idx="3821">
                  <c:v>1.16081955188937E-4</c:v>
                </c:pt>
                <c:pt idx="3822">
                  <c:v>1.3006533497635501E-4</c:v>
                </c:pt>
                <c:pt idx="3823">
                  <c:v>1.4799010135864901E-4</c:v>
                </c:pt>
                <c:pt idx="3824">
                  <c:v>1.69761775915668E-4</c:v>
                </c:pt>
                <c:pt idx="3825">
                  <c:v>1.9153345047268701E-4</c:v>
                </c:pt>
                <c:pt idx="3826">
                  <c:v>2.1939785849806699E-4</c:v>
                </c:pt>
                <c:pt idx="3827">
                  <c:v>2.5435519038157699E-4</c:v>
                </c:pt>
                <c:pt idx="3828">
                  <c:v>2.9727684977369002E-4</c:v>
                </c:pt>
                <c:pt idx="3829">
                  <c:v>3.5049569930834001E-4</c:v>
                </c:pt>
                <c:pt idx="3830">
                  <c:v>4.19109755098488E-4</c:v>
                </c:pt>
                <c:pt idx="3831">
                  <c:v>5.1285259393315098E-4</c:v>
                </c:pt>
                <c:pt idx="3832">
                  <c:v>6.2974798977519502E-4</c:v>
                </c:pt>
                <c:pt idx="3833">
                  <c:v>7.7814628858005901E-4</c:v>
                </c:pt>
                <c:pt idx="3834">
                  <c:v>9.8758327572075698E-4</c:v>
                </c:pt>
                <c:pt idx="3835">
                  <c:v>1.3427507542395E-3</c:v>
                </c:pt>
                <c:pt idx="3836">
                  <c:v>2.2647815015375298E-3</c:v>
                </c:pt>
                <c:pt idx="3837">
                  <c:v>3.4792983198330902E-3</c:v>
                </c:pt>
                <c:pt idx="3838">
                  <c:v>4.69381513812866E-3</c:v>
                </c:pt>
                <c:pt idx="3839">
                  <c:v>5.9828305594243798E-3</c:v>
                </c:pt>
                <c:pt idx="3840">
                  <c:v>7.2718459807200996E-3</c:v>
                </c:pt>
                <c:pt idx="3841">
                  <c:v>8.5608614020158194E-3</c:v>
                </c:pt>
                <c:pt idx="3842">
                  <c:v>1.01863419708081E-2</c:v>
                </c:pt>
                <c:pt idx="3843">
                  <c:v>1.20604535877946E-2</c:v>
                </c:pt>
                <c:pt idx="3844">
                  <c:v>1.39345652047811E-2</c:v>
                </c:pt>
                <c:pt idx="3845">
                  <c:v>1.5808676821767599E-2</c:v>
                </c:pt>
                <c:pt idx="3846">
                  <c:v>1.76827884387541E-2</c:v>
                </c:pt>
                <c:pt idx="3847">
                  <c:v>2.0065123884707398E-2</c:v>
                </c:pt>
                <c:pt idx="3848">
                  <c:v>2.24474593306607E-2</c:v>
                </c:pt>
                <c:pt idx="3849">
                  <c:v>2.48297947766139E-2</c:v>
                </c:pt>
                <c:pt idx="3850">
                  <c:v>2.7846176259574099E-2</c:v>
                </c:pt>
                <c:pt idx="3851">
                  <c:v>3.08625577425343E-2</c:v>
                </c:pt>
                <c:pt idx="3852">
                  <c:v>3.4508628824051903E-2</c:v>
                </c:pt>
                <c:pt idx="3853">
                  <c:v>3.8154699905569398E-2</c:v>
                </c:pt>
                <c:pt idx="3854">
                  <c:v>4.2595975864559099E-2</c:v>
                </c:pt>
                <c:pt idx="3855">
                  <c:v>4.7037251823548801E-2</c:v>
                </c:pt>
                <c:pt idx="3856">
                  <c:v>5.2678531550596E-2</c:v>
                </c:pt>
                <c:pt idx="3857">
                  <c:v>5.9549363733542797E-2</c:v>
                </c:pt>
                <c:pt idx="3858">
                  <c:v>6.6420195916489594E-2</c:v>
                </c:pt>
                <c:pt idx="3859">
                  <c:v>7.5491082803264595E-2</c:v>
                </c:pt>
                <c:pt idx="3860">
                  <c:v>8.7488037120467002E-2</c:v>
                </c:pt>
                <c:pt idx="3861">
                  <c:v>0.103258706892204</c:v>
                </c:pt>
                <c:pt idx="3862">
                  <c:v>0.12459402908157199</c:v>
                </c:pt>
                <c:pt idx="3863">
                  <c:v>0.155893263084492</c:v>
                </c:pt>
                <c:pt idx="3864">
                  <c:v>0.20863747529690599</c:v>
                </c:pt>
                <c:pt idx="3865">
                  <c:v>0.31834921717835601</c:v>
                </c:pt>
                <c:pt idx="3866">
                  <c:v>0.61220999000480503</c:v>
                </c:pt>
                <c:pt idx="3867">
                  <c:v>0.69444444444444398</c:v>
                </c:pt>
                <c:pt idx="3868">
                  <c:v>0.77667889888408403</c:v>
                </c:pt>
                <c:pt idx="3869">
                  <c:v>1.2123105830471499</c:v>
                </c:pt>
                <c:pt idx="3870">
                  <c:v>1.3888888888888899</c:v>
                </c:pt>
                <c:pt idx="3871">
                  <c:v>1.56546719473063</c:v>
                </c:pt>
                <c:pt idx="3872">
                  <c:v>2.0191771707174699</c:v>
                </c:pt>
                <c:pt idx="3873">
                  <c:v>2.0833333333333299</c:v>
                </c:pt>
                <c:pt idx="3874">
                  <c:v>2.1474894959491899</c:v>
                </c:pt>
                <c:pt idx="3875">
                  <c:v>2.3145131673950301</c:v>
                </c:pt>
                <c:pt idx="3876">
                  <c:v>2.7777777777777799</c:v>
                </c:pt>
                <c:pt idx="3877">
                  <c:v>3.2410423881605301</c:v>
                </c:pt>
                <c:pt idx="3878">
                  <c:v>3.4722222222222201</c:v>
                </c:pt>
                <c:pt idx="3879">
                  <c:v>3.7034020562839198</c:v>
                </c:pt>
                <c:pt idx="3880">
                  <c:v>4.1666666666666696</c:v>
                </c:pt>
                <c:pt idx="3881">
                  <c:v>4.1677394537306904</c:v>
                </c:pt>
                <c:pt idx="3882">
                  <c:v>4.1688122407946997</c:v>
                </c:pt>
                <c:pt idx="3883">
                  <c:v>4.1703601386418701</c:v>
                </c:pt>
                <c:pt idx="3884">
                  <c:v>4.1719080364890404</c:v>
                </c:pt>
                <c:pt idx="3885">
                  <c:v>4.1740054794225703</c:v>
                </c:pt>
                <c:pt idx="3886">
                  <c:v>4.1774911052236403</c:v>
                </c:pt>
                <c:pt idx="3887">
                  <c:v>4.1842359384197501</c:v>
                </c:pt>
                <c:pt idx="3888">
                  <c:v>4.19098077161585</c:v>
                </c:pt>
                <c:pt idx="3889">
                  <c:v>4.19772560481195</c:v>
                </c:pt>
                <c:pt idx="3890">
                  <c:v>4.20447043800805</c:v>
                </c:pt>
                <c:pt idx="3891">
                  <c:v>4.21121527120415</c:v>
                </c:pt>
                <c:pt idx="3892">
                  <c:v>4.2201832582069301</c:v>
                </c:pt>
                <c:pt idx="3893">
                  <c:v>4.2324545714841699</c:v>
                </c:pt>
                <c:pt idx="3894">
                  <c:v>4.2484977955754797</c:v>
                </c:pt>
                <c:pt idx="3895">
                  <c:v>4.2692479770107097</c:v>
                </c:pt>
                <c:pt idx="3896">
                  <c:v>4.29782655408368</c:v>
                </c:pt>
                <c:pt idx="3897">
                  <c:v>4.3426236166252501</c:v>
                </c:pt>
                <c:pt idx="3898">
                  <c:v>4.4283444091053603</c:v>
                </c:pt>
                <c:pt idx="3899">
                  <c:v>4.6492245703420298</c:v>
                </c:pt>
                <c:pt idx="3900">
                  <c:v>4.9537037037036997</c:v>
                </c:pt>
                <c:pt idx="3901">
                  <c:v>5.2581828370653803</c:v>
                </c:pt>
                <c:pt idx="3902">
                  <c:v>5.7407407407407396</c:v>
                </c:pt>
                <c:pt idx="3903">
                  <c:v>6.2232986444160998</c:v>
                </c:pt>
                <c:pt idx="3904">
                  <c:v>6.5277777777777803</c:v>
                </c:pt>
                <c:pt idx="3905">
                  <c:v>6.8322569111394502</c:v>
                </c:pt>
                <c:pt idx="3906">
                  <c:v>7.3148148148148104</c:v>
                </c:pt>
                <c:pt idx="3907">
                  <c:v>7.7973727184901804</c:v>
                </c:pt>
                <c:pt idx="3908">
                  <c:v>8.1018518518518494</c:v>
                </c:pt>
                <c:pt idx="3909">
                  <c:v>8.4063309852135308</c:v>
                </c:pt>
                <c:pt idx="3910">
                  <c:v>8.8888888888888893</c:v>
                </c:pt>
                <c:pt idx="3911">
                  <c:v>8.8888888888888893</c:v>
                </c:pt>
                <c:pt idx="3912">
                  <c:v>8.8888888888888893</c:v>
                </c:pt>
                <c:pt idx="3913">
                  <c:v>8.8888888888888893</c:v>
                </c:pt>
                <c:pt idx="3914">
                  <c:v>8.8888888888888893</c:v>
                </c:pt>
                <c:pt idx="3915">
                  <c:v>8.8888888888888893</c:v>
                </c:pt>
                <c:pt idx="3916">
                  <c:v>8.8888888888888893</c:v>
                </c:pt>
                <c:pt idx="3917">
                  <c:v>8.8888888888888893</c:v>
                </c:pt>
                <c:pt idx="3918">
                  <c:v>8.8888888888888893</c:v>
                </c:pt>
                <c:pt idx="3919">
                  <c:v>8.8888888888888893</c:v>
                </c:pt>
                <c:pt idx="3920">
                  <c:v>8.8888888888888893</c:v>
                </c:pt>
                <c:pt idx="3921">
                  <c:v>8.8888888888888893</c:v>
                </c:pt>
                <c:pt idx="3922">
                  <c:v>8.8888888888888893</c:v>
                </c:pt>
                <c:pt idx="3923">
                  <c:v>8.8888888888888893</c:v>
                </c:pt>
                <c:pt idx="3924">
                  <c:v>8.8888888888888893</c:v>
                </c:pt>
                <c:pt idx="3925">
                  <c:v>8.8888888888888893</c:v>
                </c:pt>
                <c:pt idx="3926">
                  <c:v>8.8888888888888893</c:v>
                </c:pt>
                <c:pt idx="3927">
                  <c:v>8.8888888888888893</c:v>
                </c:pt>
                <c:pt idx="3928">
                  <c:v>8.8888888888888893</c:v>
                </c:pt>
                <c:pt idx="3929">
                  <c:v>8.8888888888888893</c:v>
                </c:pt>
                <c:pt idx="3930">
                  <c:v>8.8888888888888893</c:v>
                </c:pt>
                <c:pt idx="3931">
                  <c:v>8.8888888888888893</c:v>
                </c:pt>
                <c:pt idx="3932">
                  <c:v>8.8888888888888893</c:v>
                </c:pt>
                <c:pt idx="3933">
                  <c:v>8.8888888888888893</c:v>
                </c:pt>
                <c:pt idx="3934">
                  <c:v>8.8888888888888893</c:v>
                </c:pt>
                <c:pt idx="3935">
                  <c:v>8.8888888888888893</c:v>
                </c:pt>
                <c:pt idx="3936">
                  <c:v>8.8888888888888893</c:v>
                </c:pt>
                <c:pt idx="3937">
                  <c:v>8.8888888888888893</c:v>
                </c:pt>
                <c:pt idx="3938">
                  <c:v>8.8888888888888893</c:v>
                </c:pt>
                <c:pt idx="3939">
                  <c:v>8.8888888888888893</c:v>
                </c:pt>
                <c:pt idx="3940">
                  <c:v>8.8888888888888893</c:v>
                </c:pt>
                <c:pt idx="3941">
                  <c:v>8.8888888888888893</c:v>
                </c:pt>
                <c:pt idx="3942">
                  <c:v>8.8888888888888893</c:v>
                </c:pt>
                <c:pt idx="3943">
                  <c:v>8.8888888888888893</c:v>
                </c:pt>
                <c:pt idx="3944">
                  <c:v>8.8888888888888893</c:v>
                </c:pt>
                <c:pt idx="3945">
                  <c:v>8.8888888888888893</c:v>
                </c:pt>
                <c:pt idx="3946">
                  <c:v>8.8888888888888893</c:v>
                </c:pt>
                <c:pt idx="3947">
                  <c:v>8.8888888888888893</c:v>
                </c:pt>
                <c:pt idx="3948">
                  <c:v>8.8888888888888893</c:v>
                </c:pt>
                <c:pt idx="3949">
                  <c:v>8.8888888888888893</c:v>
                </c:pt>
                <c:pt idx="3950">
                  <c:v>8.8888888888888893</c:v>
                </c:pt>
                <c:pt idx="3951">
                  <c:v>8.8888888888888893</c:v>
                </c:pt>
                <c:pt idx="3952">
                  <c:v>8.8888888888888893</c:v>
                </c:pt>
                <c:pt idx="3953">
                  <c:v>8.8888888888888893</c:v>
                </c:pt>
                <c:pt idx="3954">
                  <c:v>8.8888888888888893</c:v>
                </c:pt>
                <c:pt idx="3955">
                  <c:v>8.8888888888888893</c:v>
                </c:pt>
                <c:pt idx="3956">
                  <c:v>8.8888888888888893</c:v>
                </c:pt>
                <c:pt idx="3957">
                  <c:v>8.8888888888888893</c:v>
                </c:pt>
                <c:pt idx="3958">
                  <c:v>8.8888888888888893</c:v>
                </c:pt>
                <c:pt idx="3959">
                  <c:v>8.8888888888888893</c:v>
                </c:pt>
                <c:pt idx="3960">
                  <c:v>8.8888888888888893</c:v>
                </c:pt>
                <c:pt idx="3961">
                  <c:v>8.8888888888888893</c:v>
                </c:pt>
                <c:pt idx="3962">
                  <c:v>8.8888888888888893</c:v>
                </c:pt>
                <c:pt idx="3963">
                  <c:v>8.8888888888888893</c:v>
                </c:pt>
                <c:pt idx="3964">
                  <c:v>8.8888888888888893</c:v>
                </c:pt>
                <c:pt idx="3965">
                  <c:v>8.8888888888888893</c:v>
                </c:pt>
                <c:pt idx="3966">
                  <c:v>8.8888888888888893</c:v>
                </c:pt>
                <c:pt idx="3967">
                  <c:v>8.8888888888888893</c:v>
                </c:pt>
                <c:pt idx="3968">
                  <c:v>8.8888888888888893</c:v>
                </c:pt>
                <c:pt idx="3969">
                  <c:v>8.8888888888888893</c:v>
                </c:pt>
                <c:pt idx="3970">
                  <c:v>8.8888888888888893</c:v>
                </c:pt>
                <c:pt idx="3971">
                  <c:v>8.8888888888888893</c:v>
                </c:pt>
                <c:pt idx="3972">
                  <c:v>8.8888888888888893</c:v>
                </c:pt>
                <c:pt idx="3973">
                  <c:v>8.8888888888888893</c:v>
                </c:pt>
                <c:pt idx="3974">
                  <c:v>8.8888888888888893</c:v>
                </c:pt>
                <c:pt idx="3975">
                  <c:v>8.8888888888888893</c:v>
                </c:pt>
                <c:pt idx="3976">
                  <c:v>8.8888888888888893</c:v>
                </c:pt>
                <c:pt idx="3977">
                  <c:v>8.8888888888888893</c:v>
                </c:pt>
                <c:pt idx="3978">
                  <c:v>8.8888888888888893</c:v>
                </c:pt>
                <c:pt idx="3979">
                  <c:v>8.8888888888888893</c:v>
                </c:pt>
                <c:pt idx="3980">
                  <c:v>8.8888888888888893</c:v>
                </c:pt>
                <c:pt idx="3981">
                  <c:v>8.8888888888888893</c:v>
                </c:pt>
                <c:pt idx="3982">
                  <c:v>8.8888888888888893</c:v>
                </c:pt>
                <c:pt idx="3983">
                  <c:v>8.8888888888888893</c:v>
                </c:pt>
                <c:pt idx="3984">
                  <c:v>8.8888888888888893</c:v>
                </c:pt>
                <c:pt idx="3985">
                  <c:v>8.8888888888888893</c:v>
                </c:pt>
                <c:pt idx="3986">
                  <c:v>8.8888888888888893</c:v>
                </c:pt>
                <c:pt idx="3987">
                  <c:v>8.8888888888888893</c:v>
                </c:pt>
                <c:pt idx="3988">
                  <c:v>8.8888888888888893</c:v>
                </c:pt>
                <c:pt idx="3989">
                  <c:v>8.8888888888888893</c:v>
                </c:pt>
                <c:pt idx="3990">
                  <c:v>8.8888888888888893</c:v>
                </c:pt>
                <c:pt idx="3991">
                  <c:v>8.8888888888888893</c:v>
                </c:pt>
                <c:pt idx="3992">
                  <c:v>8.8888888888888893</c:v>
                </c:pt>
                <c:pt idx="3993">
                  <c:v>8.8888888888888893</c:v>
                </c:pt>
                <c:pt idx="3994">
                  <c:v>8.8888888888888893</c:v>
                </c:pt>
                <c:pt idx="3995">
                  <c:v>8.8888888888888893</c:v>
                </c:pt>
                <c:pt idx="3996">
                  <c:v>8.8888888888888893</c:v>
                </c:pt>
                <c:pt idx="3997">
                  <c:v>8.8888888888888893</c:v>
                </c:pt>
                <c:pt idx="3998">
                  <c:v>8.8888888888888893</c:v>
                </c:pt>
                <c:pt idx="3999">
                  <c:v>8.8888888888888893</c:v>
                </c:pt>
                <c:pt idx="4000">
                  <c:v>8.8888888888888893</c:v>
                </c:pt>
                <c:pt idx="4001">
                  <c:v>8.8888888888888893</c:v>
                </c:pt>
                <c:pt idx="4002">
                  <c:v>8.8888888888888893</c:v>
                </c:pt>
                <c:pt idx="4003">
                  <c:v>8.8888888888888893</c:v>
                </c:pt>
                <c:pt idx="4004">
                  <c:v>8.8888888888888893</c:v>
                </c:pt>
                <c:pt idx="4005">
                  <c:v>8.8888888888888893</c:v>
                </c:pt>
                <c:pt idx="4006">
                  <c:v>8.8888888888888893</c:v>
                </c:pt>
                <c:pt idx="4007">
                  <c:v>8.8888888888888893</c:v>
                </c:pt>
                <c:pt idx="4008">
                  <c:v>8.8888888888888893</c:v>
                </c:pt>
                <c:pt idx="4009">
                  <c:v>8.8888888888888893</c:v>
                </c:pt>
                <c:pt idx="4010">
                  <c:v>8.8888888888888893</c:v>
                </c:pt>
                <c:pt idx="4011">
                  <c:v>8.8888888888888893</c:v>
                </c:pt>
                <c:pt idx="4012">
                  <c:v>8.8888888888888893</c:v>
                </c:pt>
                <c:pt idx="4013">
                  <c:v>8.8888888888888893</c:v>
                </c:pt>
                <c:pt idx="4014">
                  <c:v>8.8888888888888893</c:v>
                </c:pt>
                <c:pt idx="4015">
                  <c:v>8.8888888888888893</c:v>
                </c:pt>
                <c:pt idx="4016">
                  <c:v>8.8888888888888893</c:v>
                </c:pt>
                <c:pt idx="4017">
                  <c:v>8.8888888888888893</c:v>
                </c:pt>
                <c:pt idx="4018">
                  <c:v>8.8888888888888893</c:v>
                </c:pt>
                <c:pt idx="4019">
                  <c:v>8.8888888888888893</c:v>
                </c:pt>
                <c:pt idx="4020">
                  <c:v>8.8888888888888893</c:v>
                </c:pt>
                <c:pt idx="4021">
                  <c:v>8.8888888888888893</c:v>
                </c:pt>
                <c:pt idx="4022">
                  <c:v>8.8888888888888893</c:v>
                </c:pt>
                <c:pt idx="4023">
                  <c:v>8.8888888888888893</c:v>
                </c:pt>
                <c:pt idx="4024">
                  <c:v>8.8888888888888893</c:v>
                </c:pt>
                <c:pt idx="4025">
                  <c:v>8.8888888888888893</c:v>
                </c:pt>
                <c:pt idx="4026">
                  <c:v>8.8888888888888893</c:v>
                </c:pt>
                <c:pt idx="4027">
                  <c:v>8.8888888888888893</c:v>
                </c:pt>
                <c:pt idx="4028">
                  <c:v>8.8888888888888893</c:v>
                </c:pt>
                <c:pt idx="4029">
                  <c:v>8.8888888888888893</c:v>
                </c:pt>
                <c:pt idx="4030">
                  <c:v>8.8888888888888893</c:v>
                </c:pt>
                <c:pt idx="4031">
                  <c:v>8.8888888888888893</c:v>
                </c:pt>
                <c:pt idx="4032">
                  <c:v>8.8888888888888893</c:v>
                </c:pt>
                <c:pt idx="4033">
                  <c:v>8.8888888888888893</c:v>
                </c:pt>
                <c:pt idx="4034">
                  <c:v>8.8888888888888893</c:v>
                </c:pt>
                <c:pt idx="4035">
                  <c:v>8.8888888888888893</c:v>
                </c:pt>
                <c:pt idx="4036">
                  <c:v>8.8888888888888893</c:v>
                </c:pt>
                <c:pt idx="4037">
                  <c:v>8.8888888888888893</c:v>
                </c:pt>
                <c:pt idx="4038">
                  <c:v>8.8888888888888893</c:v>
                </c:pt>
                <c:pt idx="4039">
                  <c:v>8.8888888888888893</c:v>
                </c:pt>
                <c:pt idx="4040">
                  <c:v>8.8888888888888893</c:v>
                </c:pt>
                <c:pt idx="4041">
                  <c:v>8.8888888888888893</c:v>
                </c:pt>
                <c:pt idx="4042">
                  <c:v>8.8888888888888893</c:v>
                </c:pt>
                <c:pt idx="4043">
                  <c:v>8.8888888888888893</c:v>
                </c:pt>
                <c:pt idx="4044">
                  <c:v>8.8888888888888893</c:v>
                </c:pt>
                <c:pt idx="4045">
                  <c:v>8.8888888888888893</c:v>
                </c:pt>
                <c:pt idx="4046">
                  <c:v>8.8888888888888893</c:v>
                </c:pt>
                <c:pt idx="4047">
                  <c:v>8.8888888888888893</c:v>
                </c:pt>
                <c:pt idx="4048">
                  <c:v>8.8888586994839507</c:v>
                </c:pt>
                <c:pt idx="4049">
                  <c:v>8.8888285100790103</c:v>
                </c:pt>
                <c:pt idx="4050">
                  <c:v>8.8887983206740699</c:v>
                </c:pt>
                <c:pt idx="4051">
                  <c:v>8.8887681312691296</c:v>
                </c:pt>
                <c:pt idx="4052">
                  <c:v>8.8887075515234795</c:v>
                </c:pt>
                <c:pt idx="4053">
                  <c:v>8.8886037667317908</c:v>
                </c:pt>
                <c:pt idx="4054">
                  <c:v>8.8884416911925204</c:v>
                </c:pt>
                <c:pt idx="4055">
                  <c:v>8.8883102351061503</c:v>
                </c:pt>
                <c:pt idx="4056">
                  <c:v>8.8881787790197802</c:v>
                </c:pt>
                <c:pt idx="4057">
                  <c:v>8.88804732293341</c:v>
                </c:pt>
                <c:pt idx="4058">
                  <c:v>8.8879158668470399</c:v>
                </c:pt>
                <c:pt idx="4059">
                  <c:v>8.8877844107606805</c:v>
                </c:pt>
                <c:pt idx="4060">
                  <c:v>8.8876529546743104</c:v>
                </c:pt>
                <c:pt idx="4061">
                  <c:v>8.8875616261975701</c:v>
                </c:pt>
                <c:pt idx="4062">
                  <c:v>8.8874859790566791</c:v>
                </c:pt>
                <c:pt idx="4063">
                  <c:v>8.8874337858900692</c:v>
                </c:pt>
                <c:pt idx="4064">
                  <c:v>8.8873815927234503</c:v>
                </c:pt>
                <c:pt idx="4065">
                  <c:v>8.8873293995568297</c:v>
                </c:pt>
                <c:pt idx="4066">
                  <c:v>8.8872353761714091</c:v>
                </c:pt>
                <c:pt idx="4067">
                  <c:v>8.8870891711728408</c:v>
                </c:pt>
                <c:pt idx="4068">
                  <c:v>8.8869024409401405</c:v>
                </c:pt>
                <c:pt idx="4069">
                  <c:v>8.8867157107074295</c:v>
                </c:pt>
                <c:pt idx="4070">
                  <c:v>8.8864730852706</c:v>
                </c:pt>
                <c:pt idx="4071">
                  <c:v>8.8861663543404497</c:v>
                </c:pt>
                <c:pt idx="4072">
                  <c:v>8.8858387384222404</c:v>
                </c:pt>
                <c:pt idx="4073">
                  <c:v>8.8855028198075594</c:v>
                </c:pt>
                <c:pt idx="4074">
                  <c:v>8.8851669011928802</c:v>
                </c:pt>
                <c:pt idx="4075">
                  <c:v>8.8847440890582607</c:v>
                </c:pt>
                <c:pt idx="4076">
                  <c:v>8.8842149948051006</c:v>
                </c:pt>
                <c:pt idx="4077">
                  <c:v>8.8835671694570699</c:v>
                </c:pt>
                <c:pt idx="4078">
                  <c:v>8.8827611490621692</c:v>
                </c:pt>
                <c:pt idx="4079">
                  <c:v>8.8816881750091703</c:v>
                </c:pt>
                <c:pt idx="4080">
                  <c:v>8.8800011592281507</c:v>
                </c:pt>
                <c:pt idx="4081">
                  <c:v>8.8783141434471293</c:v>
                </c:pt>
                <c:pt idx="4082">
                  <c:v>8.8766271276661008</c:v>
                </c:pt>
                <c:pt idx="4083">
                  <c:v>8.8749401118850795</c:v>
                </c:pt>
                <c:pt idx="4084">
                  <c:v>8.8728517056087099</c:v>
                </c:pt>
                <c:pt idx="4085">
                  <c:v>8.8707632993323404</c:v>
                </c:pt>
                <c:pt idx="4086">
                  <c:v>8.8686748930559602</c:v>
                </c:pt>
                <c:pt idx="4087">
                  <c:v>8.8660566875453899</c:v>
                </c:pt>
                <c:pt idx="4088">
                  <c:v>8.8634384820348195</c:v>
                </c:pt>
                <c:pt idx="4089">
                  <c:v>8.8603486458845904</c:v>
                </c:pt>
                <c:pt idx="4090">
                  <c:v>8.8572588097343594</c:v>
                </c:pt>
                <c:pt idx="4091">
                  <c:v>8.8541689735841302</c:v>
                </c:pt>
                <c:pt idx="4092">
                  <c:v>8.8502603798813197</c:v>
                </c:pt>
                <c:pt idx="4093">
                  <c:v>8.8463517861785004</c:v>
                </c:pt>
                <c:pt idx="4094">
                  <c:v>8.8415464777067498</c:v>
                </c:pt>
                <c:pt idx="4095">
                  <c:v>8.8367411692349904</c:v>
                </c:pt>
                <c:pt idx="4096">
                  <c:v>8.8307557601424502</c:v>
                </c:pt>
                <c:pt idx="4097">
                  <c:v>8.82477035104991</c:v>
                </c:pt>
                <c:pt idx="4098">
                  <c:v>8.8169186778888502</c:v>
                </c:pt>
                <c:pt idx="4099">
                  <c:v>8.8070485896457207</c:v>
                </c:pt>
                <c:pt idx="4100">
                  <c:v>8.7950495532899193</c:v>
                </c:pt>
                <c:pt idx="4101">
                  <c:v>8.7802410551044296</c:v>
                </c:pt>
                <c:pt idx="4102">
                  <c:v>8.7608637653598596</c:v>
                </c:pt>
                <c:pt idx="4103">
                  <c:v>8.7332137743449092</c:v>
                </c:pt>
                <c:pt idx="4104">
                  <c:v>8.6891139681512204</c:v>
                </c:pt>
                <c:pt idx="4105">
                  <c:v>8.6075788104352995</c:v>
                </c:pt>
                <c:pt idx="4106">
                  <c:v>8.4257839977676596</c:v>
                </c:pt>
                <c:pt idx="4107">
                  <c:v>8.0808080808080796</c:v>
                </c:pt>
                <c:pt idx="4108">
                  <c:v>7.7358321638485004</c:v>
                </c:pt>
                <c:pt idx="4109">
                  <c:v>7.2727272727272698</c:v>
                </c:pt>
                <c:pt idx="4110">
                  <c:v>6.8096223816060499</c:v>
                </c:pt>
                <c:pt idx="4111">
                  <c:v>6.4646464646464601</c:v>
                </c:pt>
                <c:pt idx="4112">
                  <c:v>6.11967054768688</c:v>
                </c:pt>
                <c:pt idx="4113">
                  <c:v>5.6565656565656601</c:v>
                </c:pt>
                <c:pt idx="4114">
                  <c:v>5.1934607654444296</c:v>
                </c:pt>
                <c:pt idx="4115">
                  <c:v>4.8484848484848504</c:v>
                </c:pt>
                <c:pt idx="4116">
                  <c:v>4.5035089315252703</c:v>
                </c:pt>
                <c:pt idx="4117">
                  <c:v>4.0404040404040398</c:v>
                </c:pt>
                <c:pt idx="4118">
                  <c:v>3.5772991492828101</c:v>
                </c:pt>
                <c:pt idx="4119">
                  <c:v>3.23232323232323</c:v>
                </c:pt>
                <c:pt idx="4120">
                  <c:v>2.88734731536365</c:v>
                </c:pt>
                <c:pt idx="4121">
                  <c:v>2.4242424242424199</c:v>
                </c:pt>
                <c:pt idx="4122">
                  <c:v>1.9611375331212</c:v>
                </c:pt>
                <c:pt idx="4123">
                  <c:v>1.6161616161616199</c:v>
                </c:pt>
                <c:pt idx="4124">
                  <c:v>1.2711856992020301</c:v>
                </c:pt>
                <c:pt idx="4125">
                  <c:v>0.80808080808080796</c:v>
                </c:pt>
                <c:pt idx="4126">
                  <c:v>0.34497591695958102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 formatCode="0.00E+00">
                  <c:v>1.2068299544883601E-6</c:v>
                </c:pt>
                <c:pt idx="4281" formatCode="0.00E+00">
                  <c:v>2.4136599089767202E-6</c:v>
                </c:pt>
                <c:pt idx="4282" formatCode="0.00E+00">
                  <c:v>3.62048986346508E-6</c:v>
                </c:pt>
                <c:pt idx="4283" formatCode="0.00E+00">
                  <c:v>4.8273198179534403E-6</c:v>
                </c:pt>
                <c:pt idx="4284" formatCode="0.00E+00">
                  <c:v>7.12562796915487E-6</c:v>
                </c:pt>
                <c:pt idx="4285" formatCode="0.00E+00">
                  <c:v>1.0775221742025901E-5</c:v>
                </c:pt>
                <c:pt idx="4286" formatCode="0.00E+00">
                  <c:v>1.65459383083544E-5</c:v>
                </c:pt>
                <c:pt idx="4287" formatCode="0.00E+00">
                  <c:v>2.4079762065790999E-5</c:v>
                </c:pt>
                <c:pt idx="4288" formatCode="0.00E+00">
                  <c:v>3.16135858232277E-5</c:v>
                </c:pt>
                <c:pt idx="4289" formatCode="0.00E+00">
                  <c:v>3.9147409580664303E-5</c:v>
                </c:pt>
                <c:pt idx="4290" formatCode="0.00E+00">
                  <c:v>4.6681233338101E-5</c:v>
                </c:pt>
                <c:pt idx="4291" formatCode="0.00E+00">
                  <c:v>5.4215057095537603E-5</c:v>
                </c:pt>
                <c:pt idx="4292" formatCode="0.00E+00">
                  <c:v>6.1748880852974293E-5</c:v>
                </c:pt>
                <c:pt idx="4293" formatCode="0.00E+00">
                  <c:v>6.9282704610410903E-5</c:v>
                </c:pt>
                <c:pt idx="4294" formatCode="0.00E+00">
                  <c:v>7.8946318598443403E-5</c:v>
                </c:pt>
                <c:pt idx="4295" formatCode="0.00E+00">
                  <c:v>9.0563658814188703E-5</c:v>
                </c:pt>
                <c:pt idx="4296">
                  <c:v>1.02180999029934E-4</c:v>
                </c:pt>
                <c:pt idx="4297">
                  <c:v>1.1622222177247E-4</c:v>
                </c:pt>
                <c:pt idx="4298">
                  <c:v>1.30263444515006E-4</c:v>
                </c:pt>
                <c:pt idx="4299">
                  <c:v>1.4825384321663201E-4</c:v>
                </c:pt>
                <c:pt idx="4300">
                  <c:v>1.70105407054027E-4</c:v>
                </c:pt>
                <c:pt idx="4301">
                  <c:v>1.9195697089142199E-4</c:v>
                </c:pt>
                <c:pt idx="4302">
                  <c:v>2.19931564436769E-4</c:v>
                </c:pt>
                <c:pt idx="4303">
                  <c:v>2.5503850725133102E-4</c:v>
                </c:pt>
                <c:pt idx="4304">
                  <c:v>2.9816032921638002E-4</c:v>
                </c:pt>
                <c:pt idx="4305">
                  <c:v>3.5165498057191698E-4</c:v>
                </c:pt>
                <c:pt idx="4306">
                  <c:v>4.2067713271383899E-4</c:v>
                </c:pt>
                <c:pt idx="4307">
                  <c:v>5.1487512438244405E-4</c:v>
                </c:pt>
                <c:pt idx="4308">
                  <c:v>6.3225403614808296E-4</c:v>
                </c:pt>
                <c:pt idx="4309">
                  <c:v>7.8146488276963197E-4</c:v>
                </c:pt>
                <c:pt idx="4310">
                  <c:v>9.92632138460989E-4</c:v>
                </c:pt>
                <c:pt idx="4311">
                  <c:v>1.3523982475918399E-3</c:v>
                </c:pt>
                <c:pt idx="4312">
                  <c:v>2.2776354990286202E-3</c:v>
                </c:pt>
                <c:pt idx="4313">
                  <c:v>3.4933358839910802E-3</c:v>
                </c:pt>
                <c:pt idx="4314">
                  <c:v>4.7090362689535398E-3</c:v>
                </c:pt>
                <c:pt idx="4315">
                  <c:v>5.99944446540866E-3</c:v>
                </c:pt>
                <c:pt idx="4316">
                  <c:v>7.2898526618637802E-3</c:v>
                </c:pt>
                <c:pt idx="4317">
                  <c:v>8.5802608583188996E-3</c:v>
                </c:pt>
                <c:pt idx="4318">
                  <c:v>1.02074849550999E-2</c:v>
                </c:pt>
                <c:pt idx="4319">
                  <c:v>1.2083529069863E-2</c:v>
                </c:pt>
                <c:pt idx="4320">
                  <c:v>1.39595731846261E-2</c:v>
                </c:pt>
                <c:pt idx="4321">
                  <c:v>1.5835617299389201E-2</c:v>
                </c:pt>
                <c:pt idx="4322">
                  <c:v>1.7711661414152299E-2</c:v>
                </c:pt>
                <c:pt idx="4323">
                  <c:v>2.0096449228685399E-2</c:v>
                </c:pt>
                <c:pt idx="4324">
                  <c:v>2.2481237043218499E-2</c:v>
                </c:pt>
                <c:pt idx="4325">
                  <c:v>2.4866024857751599E-2</c:v>
                </c:pt>
                <c:pt idx="4326">
                  <c:v>2.7885833414013399E-2</c:v>
                </c:pt>
                <c:pt idx="4327">
                  <c:v>3.0905641970275299E-2</c:v>
                </c:pt>
                <c:pt idx="4328">
                  <c:v>3.4556342284414801E-2</c:v>
                </c:pt>
                <c:pt idx="4329">
                  <c:v>3.82070425985543E-2</c:v>
                </c:pt>
                <c:pt idx="4330">
                  <c:v>4.2654792013389398E-2</c:v>
                </c:pt>
                <c:pt idx="4331">
                  <c:v>4.7102541428224599E-2</c:v>
                </c:pt>
                <c:pt idx="4332">
                  <c:v>5.2753649173769498E-2</c:v>
                </c:pt>
                <c:pt idx="4333">
                  <c:v>5.9638332263705601E-2</c:v>
                </c:pt>
                <c:pt idx="4334">
                  <c:v>6.6523015353641607E-2</c:v>
                </c:pt>
                <c:pt idx="4335">
                  <c:v>7.5616411229538702E-2</c:v>
                </c:pt>
                <c:pt idx="4336">
                  <c:v>8.76497938876971E-2</c:v>
                </c:pt>
                <c:pt idx="4337">
                  <c:v>0.103478474786477</c:v>
                </c:pt>
                <c:pt idx="4338">
                  <c:v>0.124909100000813</c:v>
                </c:pt>
                <c:pt idx="4339">
                  <c:v>0.156382639021165</c:v>
                </c:pt>
                <c:pt idx="4340">
                  <c:v>0.20951105934877801</c:v>
                </c:pt>
                <c:pt idx="4341">
                  <c:v>0.32032255688743599</c:v>
                </c:pt>
                <c:pt idx="4342">
                  <c:v>0.61783735770208204</c:v>
                </c:pt>
                <c:pt idx="4343">
                  <c:v>0.69444444444444398</c:v>
                </c:pt>
                <c:pt idx="4344">
                  <c:v>0.77105153118680703</c:v>
                </c:pt>
                <c:pt idx="4345">
                  <c:v>1.1937074888030199</c:v>
                </c:pt>
                <c:pt idx="4346">
                  <c:v>1.3888888888888899</c:v>
                </c:pt>
                <c:pt idx="4347">
                  <c:v>1.58407028897475</c:v>
                </c:pt>
                <c:pt idx="4348">
                  <c:v>2.0248809941955601</c:v>
                </c:pt>
                <c:pt idx="4349">
                  <c:v>2.0833333333333299</c:v>
                </c:pt>
                <c:pt idx="4350">
                  <c:v>2.14178567247111</c:v>
                </c:pt>
                <c:pt idx="4351">
                  <c:v>2.3008174785365099</c:v>
                </c:pt>
                <c:pt idx="4352">
                  <c:v>2.7777777777777799</c:v>
                </c:pt>
                <c:pt idx="4353">
                  <c:v>3.2547380770190499</c:v>
                </c:pt>
                <c:pt idx="4354">
                  <c:v>3.4722222222222201</c:v>
                </c:pt>
                <c:pt idx="4355">
                  <c:v>3.6897063674254</c:v>
                </c:pt>
                <c:pt idx="4356">
                  <c:v>4.1666666666666696</c:v>
                </c:pt>
                <c:pt idx="4357">
                  <c:v>4.1668871607140403</c:v>
                </c:pt>
                <c:pt idx="4358">
                  <c:v>4.1671076547614101</c:v>
                </c:pt>
                <c:pt idx="4359">
                  <c:v>4.1673281488087799</c:v>
                </c:pt>
                <c:pt idx="4360">
                  <c:v>4.1676698413176396</c:v>
                </c:pt>
                <c:pt idx="4361">
                  <c:v>4.1681302331005901</c:v>
                </c:pt>
                <c:pt idx="4362">
                  <c:v>4.1687151408852596</c:v>
                </c:pt>
                <c:pt idx="4363">
                  <c:v>4.1693000486699203</c:v>
                </c:pt>
                <c:pt idx="4364">
                  <c:v>4.17013478083995</c:v>
                </c:pt>
                <c:pt idx="4365">
                  <c:v>4.1721199695712201</c:v>
                </c:pt>
                <c:pt idx="4366">
                  <c:v>4.1741051583025</c:v>
                </c:pt>
                <c:pt idx="4367">
                  <c:v>4.1760903470337798</c:v>
                </c:pt>
                <c:pt idx="4368">
                  <c:v>4.1780755357650596</c:v>
                </c:pt>
                <c:pt idx="4369">
                  <c:v>4.1800607244963404</c:v>
                </c:pt>
                <c:pt idx="4370">
                  <c:v>4.1825888450469897</c:v>
                </c:pt>
                <c:pt idx="4371">
                  <c:v>4.1851169655976399</c:v>
                </c:pt>
                <c:pt idx="4372">
                  <c:v>4.1881981061873299</c:v>
                </c:pt>
                <c:pt idx="4373">
                  <c:v>4.1912792467770199</c:v>
                </c:pt>
                <c:pt idx="4374">
                  <c:v>4.19508778219818</c:v>
                </c:pt>
                <c:pt idx="4375">
                  <c:v>4.1988963176193401</c:v>
                </c:pt>
                <c:pt idx="4376">
                  <c:v>4.2038959090365502</c:v>
                </c:pt>
                <c:pt idx="4377">
                  <c:v>4.2102003962621204</c:v>
                </c:pt>
                <c:pt idx="4378">
                  <c:v>4.2178908573838703</c:v>
                </c:pt>
                <c:pt idx="4379">
                  <c:v>4.2274215622979998</c:v>
                </c:pt>
                <c:pt idx="4380">
                  <c:v>4.2399651635757101</c:v>
                </c:pt>
                <c:pt idx="4381">
                  <c:v>4.2580181014503804</c:v>
                </c:pt>
                <c:pt idx="4382">
                  <c:v>4.28718743424389</c:v>
                </c:pt>
                <c:pt idx="4383">
                  <c:v>4.3421623718127202</c:v>
                </c:pt>
                <c:pt idx="4384">
                  <c:v>4.46737507454342</c:v>
                </c:pt>
                <c:pt idx="4385">
                  <c:v>4.6717171717171704</c:v>
                </c:pt>
                <c:pt idx="4386">
                  <c:v>4.8760592688909297</c:v>
                </c:pt>
                <c:pt idx="4387">
                  <c:v>5.17676767676768</c:v>
                </c:pt>
                <c:pt idx="4388">
                  <c:v>5.4774760846444197</c:v>
                </c:pt>
                <c:pt idx="4389">
                  <c:v>5.6818181818181799</c:v>
                </c:pt>
                <c:pt idx="4390">
                  <c:v>5.8861602789919401</c:v>
                </c:pt>
                <c:pt idx="4391">
                  <c:v>6.1868686868686904</c:v>
                </c:pt>
                <c:pt idx="4392">
                  <c:v>6.4875770947454301</c:v>
                </c:pt>
                <c:pt idx="4393">
                  <c:v>6.6919191919191903</c:v>
                </c:pt>
                <c:pt idx="4394">
                  <c:v>6.8962612890929504</c:v>
                </c:pt>
                <c:pt idx="4395">
                  <c:v>7.1969696969696999</c:v>
                </c:pt>
                <c:pt idx="4396">
                  <c:v>7.4976781048464396</c:v>
                </c:pt>
                <c:pt idx="4397">
                  <c:v>7.7020202020201998</c:v>
                </c:pt>
                <c:pt idx="4398">
                  <c:v>7.9063622991939599</c:v>
                </c:pt>
                <c:pt idx="4399">
                  <c:v>8.2070707070707094</c:v>
                </c:pt>
                <c:pt idx="4400">
                  <c:v>8.5077791149474606</c:v>
                </c:pt>
                <c:pt idx="4401">
                  <c:v>8.7121212121212093</c:v>
                </c:pt>
                <c:pt idx="4402">
                  <c:v>8.9164633092949703</c:v>
                </c:pt>
                <c:pt idx="4403">
                  <c:v>9.2171717171717198</c:v>
                </c:pt>
                <c:pt idx="4404">
                  <c:v>9.5178801250484604</c:v>
                </c:pt>
                <c:pt idx="4405">
                  <c:v>9.7222222222222197</c:v>
                </c:pt>
                <c:pt idx="4406">
                  <c:v>9.72345941950379</c:v>
                </c:pt>
                <c:pt idx="4407">
                  <c:v>9.7246966167853497</c:v>
                </c:pt>
                <c:pt idx="4408">
                  <c:v>9.72593381406692</c:v>
                </c:pt>
                <c:pt idx="4409">
                  <c:v>9.7271710113484797</c:v>
                </c:pt>
                <c:pt idx="4410">
                  <c:v>9.7294125651260401</c:v>
                </c:pt>
                <c:pt idx="4411">
                  <c:v>9.7324730444083407</c:v>
                </c:pt>
                <c:pt idx="4412">
                  <c:v>9.7374065186122696</c:v>
                </c:pt>
                <c:pt idx="4413">
                  <c:v>9.7423399928161896</c:v>
                </c:pt>
                <c:pt idx="4414">
                  <c:v>9.7472734670201095</c:v>
                </c:pt>
                <c:pt idx="4415">
                  <c:v>9.7522069412240402</c:v>
                </c:pt>
                <c:pt idx="4416">
                  <c:v>9.7581795496121604</c:v>
                </c:pt>
                <c:pt idx="4417">
                  <c:v>9.7665562443624392</c:v>
                </c:pt>
                <c:pt idx="4418">
                  <c:v>9.7787140442278009</c:v>
                </c:pt>
                <c:pt idx="4419">
                  <c:v>9.7961192127123091</c:v>
                </c:pt>
                <c:pt idx="4420">
                  <c:v>9.8219281258087801</c:v>
                </c:pt>
                <c:pt idx="4421">
                  <c:v>9.8653017693347103</c:v>
                </c:pt>
                <c:pt idx="4422">
                  <c:v>9.9568333793977093</c:v>
                </c:pt>
                <c:pt idx="4423">
                  <c:v>10.185185185185199</c:v>
                </c:pt>
                <c:pt idx="4424">
                  <c:v>10.4135369909727</c:v>
                </c:pt>
                <c:pt idx="4425">
                  <c:v>10.648148148148101</c:v>
                </c:pt>
                <c:pt idx="4426">
                  <c:v>10.882759305323599</c:v>
                </c:pt>
                <c:pt idx="4427">
                  <c:v>11.1111111111111</c:v>
                </c:pt>
                <c:pt idx="4428">
                  <c:v>11.339462916898601</c:v>
                </c:pt>
                <c:pt idx="4429">
                  <c:v>11.574074074074099</c:v>
                </c:pt>
                <c:pt idx="4430">
                  <c:v>11.8086852312496</c:v>
                </c:pt>
                <c:pt idx="4431">
                  <c:v>12.037037037037001</c:v>
                </c:pt>
                <c:pt idx="4432">
                  <c:v>12.2653888428245</c:v>
                </c:pt>
                <c:pt idx="4433">
                  <c:v>12.5</c:v>
                </c:pt>
                <c:pt idx="4434">
                  <c:v>12.7346111571755</c:v>
                </c:pt>
                <c:pt idx="4435">
                  <c:v>12.962962962962999</c:v>
                </c:pt>
                <c:pt idx="4436">
                  <c:v>13.1913147687504</c:v>
                </c:pt>
                <c:pt idx="4437">
                  <c:v>13.425925925925901</c:v>
                </c:pt>
                <c:pt idx="4438">
                  <c:v>13.660537083101399</c:v>
                </c:pt>
                <c:pt idx="4439">
                  <c:v>13.8888888888889</c:v>
                </c:pt>
                <c:pt idx="4440">
                  <c:v>13.8888888888889</c:v>
                </c:pt>
                <c:pt idx="4441">
                  <c:v>13.8888888888889</c:v>
                </c:pt>
                <c:pt idx="4442">
                  <c:v>13.8888888888889</c:v>
                </c:pt>
                <c:pt idx="4443">
                  <c:v>13.8888888888889</c:v>
                </c:pt>
                <c:pt idx="4444">
                  <c:v>13.8888888888889</c:v>
                </c:pt>
                <c:pt idx="4445">
                  <c:v>13.8888888888889</c:v>
                </c:pt>
                <c:pt idx="4446">
                  <c:v>13.8888888888889</c:v>
                </c:pt>
                <c:pt idx="4447">
                  <c:v>13.8888888888889</c:v>
                </c:pt>
                <c:pt idx="4448">
                  <c:v>13.8888888888889</c:v>
                </c:pt>
                <c:pt idx="4449">
                  <c:v>13.8888888888889</c:v>
                </c:pt>
                <c:pt idx="4450">
                  <c:v>13.8888888888889</c:v>
                </c:pt>
                <c:pt idx="4451">
                  <c:v>13.8888888888889</c:v>
                </c:pt>
                <c:pt idx="4452">
                  <c:v>13.8888888888889</c:v>
                </c:pt>
                <c:pt idx="4453">
                  <c:v>13.8888888888889</c:v>
                </c:pt>
                <c:pt idx="4454">
                  <c:v>13.8888888888889</c:v>
                </c:pt>
                <c:pt idx="4455">
                  <c:v>13.8888888888889</c:v>
                </c:pt>
                <c:pt idx="4456">
                  <c:v>13.8888888888889</c:v>
                </c:pt>
                <c:pt idx="4457">
                  <c:v>13.8888888888889</c:v>
                </c:pt>
                <c:pt idx="4458">
                  <c:v>13.8888888888889</c:v>
                </c:pt>
                <c:pt idx="4459">
                  <c:v>13.8888888888889</c:v>
                </c:pt>
                <c:pt idx="4460">
                  <c:v>13.8888888888889</c:v>
                </c:pt>
                <c:pt idx="4461">
                  <c:v>13.8888888888889</c:v>
                </c:pt>
                <c:pt idx="4462">
                  <c:v>13.8888888888889</c:v>
                </c:pt>
                <c:pt idx="4463">
                  <c:v>13.8888888888889</c:v>
                </c:pt>
                <c:pt idx="4464">
                  <c:v>13.8888888888889</c:v>
                </c:pt>
                <c:pt idx="4465">
                  <c:v>13.8888888888889</c:v>
                </c:pt>
                <c:pt idx="4466">
                  <c:v>13.8888888888889</c:v>
                </c:pt>
                <c:pt idx="4467">
                  <c:v>13.8888888888889</c:v>
                </c:pt>
                <c:pt idx="4468">
                  <c:v>13.8888888888889</c:v>
                </c:pt>
                <c:pt idx="4469">
                  <c:v>13.8888888888889</c:v>
                </c:pt>
                <c:pt idx="4470">
                  <c:v>13.8888888888889</c:v>
                </c:pt>
                <c:pt idx="4471">
                  <c:v>13.8888888888889</c:v>
                </c:pt>
                <c:pt idx="4472">
                  <c:v>13.8888888888889</c:v>
                </c:pt>
                <c:pt idx="4473">
                  <c:v>13.8888888888889</c:v>
                </c:pt>
                <c:pt idx="4474">
                  <c:v>13.8888888888889</c:v>
                </c:pt>
                <c:pt idx="4475">
                  <c:v>13.8888888888889</c:v>
                </c:pt>
                <c:pt idx="4476">
                  <c:v>13.8888888888889</c:v>
                </c:pt>
                <c:pt idx="4477">
                  <c:v>13.8888888888889</c:v>
                </c:pt>
                <c:pt idx="4478">
                  <c:v>13.8888888888889</c:v>
                </c:pt>
                <c:pt idx="4479">
                  <c:v>13.8888888888889</c:v>
                </c:pt>
                <c:pt idx="4480">
                  <c:v>13.8888888888889</c:v>
                </c:pt>
                <c:pt idx="4481">
                  <c:v>13.8888888888889</c:v>
                </c:pt>
                <c:pt idx="4482">
                  <c:v>13.8888888888889</c:v>
                </c:pt>
                <c:pt idx="4483">
                  <c:v>13.8888888888889</c:v>
                </c:pt>
                <c:pt idx="4484">
                  <c:v>13.8888888888889</c:v>
                </c:pt>
                <c:pt idx="4485">
                  <c:v>13.8888888888889</c:v>
                </c:pt>
                <c:pt idx="4486">
                  <c:v>13.8888888888889</c:v>
                </c:pt>
                <c:pt idx="4487">
                  <c:v>13.8888888888889</c:v>
                </c:pt>
                <c:pt idx="4488">
                  <c:v>13.8888888888889</c:v>
                </c:pt>
                <c:pt idx="4489">
                  <c:v>13.8888888888889</c:v>
                </c:pt>
                <c:pt idx="4490">
                  <c:v>13.8888888888889</c:v>
                </c:pt>
                <c:pt idx="4491">
                  <c:v>13.8888888888889</c:v>
                </c:pt>
                <c:pt idx="4492">
                  <c:v>13.8888888888889</c:v>
                </c:pt>
                <c:pt idx="4493">
                  <c:v>13.8888888888889</c:v>
                </c:pt>
                <c:pt idx="4494">
                  <c:v>13.8888888888889</c:v>
                </c:pt>
                <c:pt idx="4495">
                  <c:v>13.8888888888889</c:v>
                </c:pt>
                <c:pt idx="4496">
                  <c:v>13.8888888888889</c:v>
                </c:pt>
                <c:pt idx="4497">
                  <c:v>13.8888888888889</c:v>
                </c:pt>
                <c:pt idx="4498">
                  <c:v>13.8888888888889</c:v>
                </c:pt>
                <c:pt idx="4499">
                  <c:v>13.8888888888889</c:v>
                </c:pt>
                <c:pt idx="4500">
                  <c:v>13.8888888888889</c:v>
                </c:pt>
                <c:pt idx="4501">
                  <c:v>13.8888888888889</c:v>
                </c:pt>
                <c:pt idx="4502">
                  <c:v>13.8888888888889</c:v>
                </c:pt>
                <c:pt idx="4503">
                  <c:v>13.8888888888889</c:v>
                </c:pt>
                <c:pt idx="4504">
                  <c:v>13.8888888888889</c:v>
                </c:pt>
                <c:pt idx="4505">
                  <c:v>13.8888888888889</c:v>
                </c:pt>
                <c:pt idx="4506">
                  <c:v>13.8888888888889</c:v>
                </c:pt>
                <c:pt idx="4507">
                  <c:v>13.8888888888889</c:v>
                </c:pt>
                <c:pt idx="4508">
                  <c:v>13.8888888888889</c:v>
                </c:pt>
                <c:pt idx="4509">
                  <c:v>13.8888888888889</c:v>
                </c:pt>
                <c:pt idx="4510">
                  <c:v>13.8888888888889</c:v>
                </c:pt>
                <c:pt idx="4511">
                  <c:v>13.8888888888889</c:v>
                </c:pt>
                <c:pt idx="4512">
                  <c:v>13.8888888888889</c:v>
                </c:pt>
                <c:pt idx="4513">
                  <c:v>13.8888888888889</c:v>
                </c:pt>
                <c:pt idx="4514">
                  <c:v>13.8888888888889</c:v>
                </c:pt>
                <c:pt idx="4515">
                  <c:v>13.8888888888889</c:v>
                </c:pt>
                <c:pt idx="4516">
                  <c:v>13.8888888888889</c:v>
                </c:pt>
                <c:pt idx="4517">
                  <c:v>13.8888888888889</c:v>
                </c:pt>
                <c:pt idx="4518">
                  <c:v>13.8888888888889</c:v>
                </c:pt>
                <c:pt idx="4519">
                  <c:v>13.8888888888889</c:v>
                </c:pt>
                <c:pt idx="4520">
                  <c:v>13.8888888888889</c:v>
                </c:pt>
                <c:pt idx="4521">
                  <c:v>13.8888888888889</c:v>
                </c:pt>
                <c:pt idx="4522">
                  <c:v>13.8888888888889</c:v>
                </c:pt>
                <c:pt idx="4523">
                  <c:v>13.8888888888889</c:v>
                </c:pt>
                <c:pt idx="4524">
                  <c:v>13.8888888888889</c:v>
                </c:pt>
                <c:pt idx="4525">
                  <c:v>13.8888888888889</c:v>
                </c:pt>
                <c:pt idx="4526">
                  <c:v>13.8888888888889</c:v>
                </c:pt>
                <c:pt idx="4527">
                  <c:v>13.8888888888889</c:v>
                </c:pt>
                <c:pt idx="4528">
                  <c:v>13.8888888888889</c:v>
                </c:pt>
                <c:pt idx="4529">
                  <c:v>13.8888888888889</c:v>
                </c:pt>
                <c:pt idx="4530">
                  <c:v>13.8888888888889</c:v>
                </c:pt>
                <c:pt idx="4531">
                  <c:v>13.8888888888889</c:v>
                </c:pt>
                <c:pt idx="4532">
                  <c:v>13.8888888888889</c:v>
                </c:pt>
                <c:pt idx="4533">
                  <c:v>13.8888888888889</c:v>
                </c:pt>
                <c:pt idx="4534">
                  <c:v>13.8888888888889</c:v>
                </c:pt>
                <c:pt idx="4535">
                  <c:v>13.8888888888889</c:v>
                </c:pt>
                <c:pt idx="4536">
                  <c:v>13.8888888888889</c:v>
                </c:pt>
                <c:pt idx="4537">
                  <c:v>13.8888888888889</c:v>
                </c:pt>
                <c:pt idx="4538">
                  <c:v>13.8888888888889</c:v>
                </c:pt>
                <c:pt idx="4539">
                  <c:v>13.8888888888889</c:v>
                </c:pt>
                <c:pt idx="4540">
                  <c:v>13.8888888888889</c:v>
                </c:pt>
                <c:pt idx="4541">
                  <c:v>13.8888888888889</c:v>
                </c:pt>
                <c:pt idx="4542">
                  <c:v>13.8888888888889</c:v>
                </c:pt>
                <c:pt idx="4543">
                  <c:v>13.8888402592027</c:v>
                </c:pt>
                <c:pt idx="4544">
                  <c:v>13.888779517516101</c:v>
                </c:pt>
                <c:pt idx="4545">
                  <c:v>13.888718775829499</c:v>
                </c:pt>
                <c:pt idx="4546">
                  <c:v>13.888658034143001</c:v>
                </c:pt>
                <c:pt idx="4547">
                  <c:v>13.8885419812305</c:v>
                </c:pt>
                <c:pt idx="4548">
                  <c:v>13.888326157081799</c:v>
                </c:pt>
                <c:pt idx="4549">
                  <c:v>13.888065174847601</c:v>
                </c:pt>
                <c:pt idx="4550">
                  <c:v>13.8878041926133</c:v>
                </c:pt>
                <c:pt idx="4551">
                  <c:v>13.887543210379</c:v>
                </c:pt>
                <c:pt idx="4552">
                  <c:v>13.8872822281447</c:v>
                </c:pt>
                <c:pt idx="4553">
                  <c:v>13.8870212459104</c:v>
                </c:pt>
                <c:pt idx="4554">
                  <c:v>13.8867602636761</c:v>
                </c:pt>
                <c:pt idx="4555">
                  <c:v>13.886474791661101</c:v>
                </c:pt>
                <c:pt idx="4556">
                  <c:v>13.886189319646</c:v>
                </c:pt>
                <c:pt idx="4557">
                  <c:v>13.8858703818288</c:v>
                </c:pt>
                <c:pt idx="4558">
                  <c:v>13.8855514440117</c:v>
                </c:pt>
                <c:pt idx="4559">
                  <c:v>13.885335954282199</c:v>
                </c:pt>
                <c:pt idx="4560">
                  <c:v>13.885172353411599</c:v>
                </c:pt>
                <c:pt idx="4561">
                  <c:v>13.885008752540999</c:v>
                </c:pt>
                <c:pt idx="4562">
                  <c:v>13.884703223607801</c:v>
                </c:pt>
                <c:pt idx="4563">
                  <c:v>13.8840413657365</c:v>
                </c:pt>
                <c:pt idx="4564">
                  <c:v>13.8831976122559</c:v>
                </c:pt>
                <c:pt idx="4565">
                  <c:v>13.882233740639</c:v>
                </c:pt>
                <c:pt idx="4566">
                  <c:v>13.880974863247699</c:v>
                </c:pt>
                <c:pt idx="4567">
                  <c:v>13.8795651463789</c:v>
                </c:pt>
                <c:pt idx="4568">
                  <c:v>13.8781554295101</c:v>
                </c:pt>
                <c:pt idx="4569">
                  <c:v>13.876745712641201</c:v>
                </c:pt>
                <c:pt idx="4570">
                  <c:v>13.8750941311243</c:v>
                </c:pt>
                <c:pt idx="4571">
                  <c:v>13.8734425496074</c:v>
                </c:pt>
                <c:pt idx="4572">
                  <c:v>13.8717909680904</c:v>
                </c:pt>
                <c:pt idx="4573">
                  <c:v>13.8697081240619</c:v>
                </c:pt>
                <c:pt idx="4574">
                  <c:v>13.8676252800333</c:v>
                </c:pt>
                <c:pt idx="4575">
                  <c:v>13.8655424360047</c:v>
                </c:pt>
                <c:pt idx="4576">
                  <c:v>13.862941780400201</c:v>
                </c:pt>
                <c:pt idx="4577">
                  <c:v>13.8603411247958</c:v>
                </c:pt>
                <c:pt idx="4578">
                  <c:v>13.857251638917401</c:v>
                </c:pt>
                <c:pt idx="4579">
                  <c:v>13.854162153039001</c:v>
                </c:pt>
                <c:pt idx="4580">
                  <c:v>13.851072667160601</c:v>
                </c:pt>
                <c:pt idx="4581">
                  <c:v>13.847104289293201</c:v>
                </c:pt>
                <c:pt idx="4582">
                  <c:v>13.8431359114259</c:v>
                </c:pt>
                <c:pt idx="4583">
                  <c:v>13.8381650925811</c:v>
                </c:pt>
                <c:pt idx="4584">
                  <c:v>13.8331942737364</c:v>
                </c:pt>
                <c:pt idx="4585">
                  <c:v>13.826852036028001</c:v>
                </c:pt>
                <c:pt idx="4586">
                  <c:v>13.819074798440401</c:v>
                </c:pt>
                <c:pt idx="4587">
                  <c:v>13.8112975608528</c:v>
                </c:pt>
                <c:pt idx="4588">
                  <c:v>13.800808358334301</c:v>
                </c:pt>
                <c:pt idx="4589">
                  <c:v>13.786592602003299</c:v>
                </c:pt>
                <c:pt idx="4590">
                  <c:v>13.7673947641797</c:v>
                </c:pt>
                <c:pt idx="4591">
                  <c:v>13.740567481025799</c:v>
                </c:pt>
                <c:pt idx="4592">
                  <c:v>13.6993719742465</c:v>
                </c:pt>
                <c:pt idx="4593">
                  <c:v>13.624760120849301</c:v>
                </c:pt>
                <c:pt idx="4594">
                  <c:v>13.4510341797419</c:v>
                </c:pt>
                <c:pt idx="4595">
                  <c:v>13.3680555555556</c:v>
                </c:pt>
                <c:pt idx="4596">
                  <c:v>13.285076931369201</c:v>
                </c:pt>
                <c:pt idx="4597">
                  <c:v>13.0046105726436</c:v>
                </c:pt>
                <c:pt idx="4598">
                  <c:v>12.8472222222222</c:v>
                </c:pt>
                <c:pt idx="4599">
                  <c:v>12.6898338718009</c:v>
                </c:pt>
                <c:pt idx="4600">
                  <c:v>12.423887049495301</c:v>
                </c:pt>
                <c:pt idx="4601">
                  <c:v>12.3263888888889</c:v>
                </c:pt>
                <c:pt idx="4602">
                  <c:v>12.2288907282824</c:v>
                </c:pt>
                <c:pt idx="4603">
                  <c:v>11.9568278053636</c:v>
                </c:pt>
                <c:pt idx="4604">
                  <c:v>11.8055555555556</c:v>
                </c:pt>
                <c:pt idx="4605">
                  <c:v>11.6542833057475</c:v>
                </c:pt>
                <c:pt idx="4606">
                  <c:v>11.372806607698701</c:v>
                </c:pt>
                <c:pt idx="4607">
                  <c:v>11.2847222222222</c:v>
                </c:pt>
                <c:pt idx="4608">
                  <c:v>11.196637836745699</c:v>
                </c:pt>
                <c:pt idx="4609">
                  <c:v>10.908886514312201</c:v>
                </c:pt>
                <c:pt idx="4610">
                  <c:v>10.7638888888889</c:v>
                </c:pt>
                <c:pt idx="4611">
                  <c:v>10.618891263465599</c:v>
                </c:pt>
                <c:pt idx="4612">
                  <c:v>10.343060344736999</c:v>
                </c:pt>
                <c:pt idx="4613">
                  <c:v>10.2430555555556</c:v>
                </c:pt>
                <c:pt idx="4614">
                  <c:v>10.143050766374101</c:v>
                </c:pt>
                <c:pt idx="4615">
                  <c:v>9.8584630360790193</c:v>
                </c:pt>
                <c:pt idx="4616">
                  <c:v>9.7222222222222197</c:v>
                </c:pt>
                <c:pt idx="4617">
                  <c:v>9.7222222222222197</c:v>
                </c:pt>
                <c:pt idx="4618">
                  <c:v>9.7222222222222197</c:v>
                </c:pt>
                <c:pt idx="4619">
                  <c:v>9.7222222222222197</c:v>
                </c:pt>
                <c:pt idx="4620">
                  <c:v>9.7222222222222197</c:v>
                </c:pt>
                <c:pt idx="4621">
                  <c:v>9.7222222222222197</c:v>
                </c:pt>
                <c:pt idx="4622">
                  <c:v>9.7222222222222197</c:v>
                </c:pt>
                <c:pt idx="4623">
                  <c:v>9.7222222222222197</c:v>
                </c:pt>
                <c:pt idx="4624">
                  <c:v>9.7222222222222197</c:v>
                </c:pt>
                <c:pt idx="4625">
                  <c:v>9.7222222222222197</c:v>
                </c:pt>
                <c:pt idx="4626">
                  <c:v>9.7222222222222197</c:v>
                </c:pt>
                <c:pt idx="4627">
                  <c:v>9.7222222222222197</c:v>
                </c:pt>
                <c:pt idx="4628">
                  <c:v>9.7222222222222197</c:v>
                </c:pt>
                <c:pt idx="4629">
                  <c:v>9.7222222222222197</c:v>
                </c:pt>
                <c:pt idx="4630">
                  <c:v>9.7222222222222197</c:v>
                </c:pt>
                <c:pt idx="4631">
                  <c:v>9.7222222222222197</c:v>
                </c:pt>
                <c:pt idx="4632">
                  <c:v>9.7222222222222197</c:v>
                </c:pt>
                <c:pt idx="4633">
                  <c:v>9.7222222222222197</c:v>
                </c:pt>
                <c:pt idx="4634">
                  <c:v>9.7222222222222197</c:v>
                </c:pt>
                <c:pt idx="4635">
                  <c:v>9.7222222222222197</c:v>
                </c:pt>
                <c:pt idx="4636">
                  <c:v>9.7222222222222197</c:v>
                </c:pt>
                <c:pt idx="4637">
                  <c:v>9.7222222222222197</c:v>
                </c:pt>
                <c:pt idx="4638">
                  <c:v>9.7222222222222197</c:v>
                </c:pt>
                <c:pt idx="4639">
                  <c:v>9.7222222222222197</c:v>
                </c:pt>
                <c:pt idx="4640">
                  <c:v>9.7222222222222197</c:v>
                </c:pt>
                <c:pt idx="4641">
                  <c:v>9.7222222222222197</c:v>
                </c:pt>
                <c:pt idx="4642">
                  <c:v>9.7222222222222197</c:v>
                </c:pt>
                <c:pt idx="4643">
                  <c:v>9.7222222222222197</c:v>
                </c:pt>
                <c:pt idx="4644">
                  <c:v>9.7222222222222197</c:v>
                </c:pt>
                <c:pt idx="4645">
                  <c:v>9.7222222222222197</c:v>
                </c:pt>
                <c:pt idx="4646">
                  <c:v>9.7222222222222197</c:v>
                </c:pt>
                <c:pt idx="4647">
                  <c:v>9.7222222222222197</c:v>
                </c:pt>
                <c:pt idx="4648">
                  <c:v>9.7222222222222197</c:v>
                </c:pt>
                <c:pt idx="4649">
                  <c:v>9.7222222222222197</c:v>
                </c:pt>
                <c:pt idx="4650">
                  <c:v>9.7222222222222197</c:v>
                </c:pt>
                <c:pt idx="4651">
                  <c:v>9.7222222222222197</c:v>
                </c:pt>
                <c:pt idx="4652">
                  <c:v>9.7222222222222197</c:v>
                </c:pt>
                <c:pt idx="4653">
                  <c:v>9.7222222222222197</c:v>
                </c:pt>
                <c:pt idx="4654">
                  <c:v>9.7222222222222197</c:v>
                </c:pt>
                <c:pt idx="4655">
                  <c:v>9.7222222222222197</c:v>
                </c:pt>
                <c:pt idx="4656">
                  <c:v>9.7222222222222197</c:v>
                </c:pt>
                <c:pt idx="4657">
                  <c:v>9.7222222222222197</c:v>
                </c:pt>
                <c:pt idx="4658">
                  <c:v>9.7222222222222197</c:v>
                </c:pt>
                <c:pt idx="4659">
                  <c:v>9.7222222222222197</c:v>
                </c:pt>
                <c:pt idx="4660">
                  <c:v>9.7222222222222197</c:v>
                </c:pt>
                <c:pt idx="4661">
                  <c:v>9.7222222222222197</c:v>
                </c:pt>
                <c:pt idx="4662">
                  <c:v>9.7222222222222197</c:v>
                </c:pt>
                <c:pt idx="4663">
                  <c:v>9.7222222222222197</c:v>
                </c:pt>
                <c:pt idx="4664">
                  <c:v>9.7222222222222197</c:v>
                </c:pt>
                <c:pt idx="4665">
                  <c:v>9.7222222222222197</c:v>
                </c:pt>
                <c:pt idx="4666">
                  <c:v>9.7222222222222197</c:v>
                </c:pt>
                <c:pt idx="4667">
                  <c:v>9.7222222222222197</c:v>
                </c:pt>
                <c:pt idx="4668">
                  <c:v>9.7222222222222197</c:v>
                </c:pt>
                <c:pt idx="4669">
                  <c:v>9.7222222222222197</c:v>
                </c:pt>
                <c:pt idx="4670">
                  <c:v>9.7222222222222197</c:v>
                </c:pt>
                <c:pt idx="4671">
                  <c:v>9.7222222222222197</c:v>
                </c:pt>
                <c:pt idx="4672">
                  <c:v>9.7222222222222197</c:v>
                </c:pt>
                <c:pt idx="4673">
                  <c:v>9.7222222222222197</c:v>
                </c:pt>
                <c:pt idx="4674">
                  <c:v>9.7222222222222197</c:v>
                </c:pt>
                <c:pt idx="4675">
                  <c:v>9.7222222222222197</c:v>
                </c:pt>
                <c:pt idx="4676">
                  <c:v>9.7222222222222197</c:v>
                </c:pt>
                <c:pt idx="4677">
                  <c:v>9.7222222222222197</c:v>
                </c:pt>
                <c:pt idx="4678">
                  <c:v>9.7222222222222197</c:v>
                </c:pt>
                <c:pt idx="4679">
                  <c:v>9.7222222222222197</c:v>
                </c:pt>
                <c:pt idx="4680">
                  <c:v>9.7222222222222197</c:v>
                </c:pt>
                <c:pt idx="4681">
                  <c:v>9.7222222222222197</c:v>
                </c:pt>
                <c:pt idx="4682">
                  <c:v>9.7222222222222197</c:v>
                </c:pt>
                <c:pt idx="4683">
                  <c:v>9.7222222222222197</c:v>
                </c:pt>
                <c:pt idx="4684">
                  <c:v>9.7222222222222197</c:v>
                </c:pt>
                <c:pt idx="4685">
                  <c:v>9.7222222222222197</c:v>
                </c:pt>
                <c:pt idx="4686">
                  <c:v>9.7222222222222197</c:v>
                </c:pt>
                <c:pt idx="4687">
                  <c:v>9.7222222222222197</c:v>
                </c:pt>
                <c:pt idx="4688">
                  <c:v>9.7222222222222197</c:v>
                </c:pt>
                <c:pt idx="4689">
                  <c:v>9.7222222222222197</c:v>
                </c:pt>
                <c:pt idx="4690">
                  <c:v>9.7222222222222197</c:v>
                </c:pt>
                <c:pt idx="4691">
                  <c:v>9.7222222222222197</c:v>
                </c:pt>
                <c:pt idx="4692">
                  <c:v>9.7222222222222197</c:v>
                </c:pt>
                <c:pt idx="4693">
                  <c:v>9.7222222222222197</c:v>
                </c:pt>
                <c:pt idx="4694">
                  <c:v>9.7222222222222197</c:v>
                </c:pt>
                <c:pt idx="4695">
                  <c:v>9.7222222222222197</c:v>
                </c:pt>
                <c:pt idx="4696">
                  <c:v>9.7222222222222197</c:v>
                </c:pt>
                <c:pt idx="4697">
                  <c:v>9.7222222222222197</c:v>
                </c:pt>
                <c:pt idx="4698">
                  <c:v>9.7222222222222197</c:v>
                </c:pt>
                <c:pt idx="4699">
                  <c:v>9.7222222222222197</c:v>
                </c:pt>
                <c:pt idx="4700">
                  <c:v>9.7222222222222197</c:v>
                </c:pt>
                <c:pt idx="4701">
                  <c:v>9.7222222222222197</c:v>
                </c:pt>
                <c:pt idx="4702">
                  <c:v>9.7222222222222197</c:v>
                </c:pt>
                <c:pt idx="4703">
                  <c:v>9.7222222222222197</c:v>
                </c:pt>
                <c:pt idx="4704">
                  <c:v>9.7222222222222197</c:v>
                </c:pt>
                <c:pt idx="4705">
                  <c:v>9.7222222222222197</c:v>
                </c:pt>
                <c:pt idx="4706">
                  <c:v>9.7222222222222197</c:v>
                </c:pt>
                <c:pt idx="4707">
                  <c:v>9.7222222222222197</c:v>
                </c:pt>
                <c:pt idx="4708">
                  <c:v>9.7222222222222197</c:v>
                </c:pt>
                <c:pt idx="4709">
                  <c:v>9.7222222222222197</c:v>
                </c:pt>
                <c:pt idx="4710">
                  <c:v>9.7222222222222197</c:v>
                </c:pt>
                <c:pt idx="4711">
                  <c:v>9.5968087840592897</c:v>
                </c:pt>
                <c:pt idx="4712">
                  <c:v>9.5968087840522092</c:v>
                </c:pt>
                <c:pt idx="4713">
                  <c:v>9.5967748389245795</c:v>
                </c:pt>
                <c:pt idx="4714">
                  <c:v>9.5967408937969498</c:v>
                </c:pt>
                <c:pt idx="4715">
                  <c:v>9.5967069486693202</c:v>
                </c:pt>
                <c:pt idx="4716">
                  <c:v>9.5966730035416994</c:v>
                </c:pt>
                <c:pt idx="4717">
                  <c:v>9.5966027917309802</c:v>
                </c:pt>
                <c:pt idx="4718">
                  <c:v>9.5964830664032803</c:v>
                </c:pt>
                <c:pt idx="4719">
                  <c:v>9.5962507818354297</c:v>
                </c:pt>
                <c:pt idx="4720">
                  <c:v>9.5960932339201293</c:v>
                </c:pt>
                <c:pt idx="4721">
                  <c:v>9.5959356860048199</c:v>
                </c:pt>
                <c:pt idx="4722">
                  <c:v>9.5957781380895195</c:v>
                </c:pt>
                <c:pt idx="4723">
                  <c:v>9.5956205901742102</c:v>
                </c:pt>
                <c:pt idx="4724">
                  <c:v>9.5954630422589098</c:v>
                </c:pt>
                <c:pt idx="4725">
                  <c:v>9.5953447202698499</c:v>
                </c:pt>
                <c:pt idx="4726">
                  <c:v>9.5952263982807899</c:v>
                </c:pt>
                <c:pt idx="4727">
                  <c:v>9.5951675779978505</c:v>
                </c:pt>
                <c:pt idx="4728">
                  <c:v>9.5951087577149199</c:v>
                </c:pt>
                <c:pt idx="4729">
                  <c:v>9.5950499374319804</c:v>
                </c:pt>
                <c:pt idx="4730">
                  <c:v>9.5949586782235308</c:v>
                </c:pt>
                <c:pt idx="4731">
                  <c:v>9.5948135601847806</c:v>
                </c:pt>
                <c:pt idx="4732">
                  <c:v>9.5946204317773596</c:v>
                </c:pt>
                <c:pt idx="4733">
                  <c:v>9.5944273033699297</c:v>
                </c:pt>
                <c:pt idx="4734">
                  <c:v>9.5941753902774902</c:v>
                </c:pt>
                <c:pt idx="4735">
                  <c:v>9.5938605637756798</c:v>
                </c:pt>
                <c:pt idx="4736">
                  <c:v>9.5935457372738604</c:v>
                </c:pt>
                <c:pt idx="4737">
                  <c:v>9.5932309107720499</c:v>
                </c:pt>
                <c:pt idx="4738">
                  <c:v>9.5928415232032993</c:v>
                </c:pt>
                <c:pt idx="4739">
                  <c:v>9.5923805477911301</c:v>
                </c:pt>
                <c:pt idx="4740">
                  <c:v>9.5919195723789592</c:v>
                </c:pt>
                <c:pt idx="4741">
                  <c:v>9.5913450603227197</c:v>
                </c:pt>
                <c:pt idx="4742">
                  <c:v>9.5906362781178398</c:v>
                </c:pt>
                <c:pt idx="4743">
                  <c:v>9.5897683824599902</c:v>
                </c:pt>
                <c:pt idx="4744">
                  <c:v>9.5886756701875804</c:v>
                </c:pt>
                <c:pt idx="4745">
                  <c:v>9.5871888561178107</c:v>
                </c:pt>
                <c:pt idx="4746">
                  <c:v>9.5848902364151805</c:v>
                </c:pt>
                <c:pt idx="4747">
                  <c:v>9.5823840478024191</c:v>
                </c:pt>
                <c:pt idx="4748">
                  <c:v>9.5798778591896596</c:v>
                </c:pt>
                <c:pt idx="4749">
                  <c:v>9.5773716705769001</c:v>
                </c:pt>
                <c:pt idx="4750">
                  <c:v>9.5745849794746292</c:v>
                </c:pt>
                <c:pt idx="4751">
                  <c:v>9.57179828837236</c:v>
                </c:pt>
                <c:pt idx="4752">
                  <c:v>9.5690115972700909</c:v>
                </c:pt>
                <c:pt idx="4753">
                  <c:v>9.5654994624484697</c:v>
                </c:pt>
                <c:pt idx="4754">
                  <c:v>9.5619873276268503</c:v>
                </c:pt>
                <c:pt idx="4755">
                  <c:v>9.5584751928052292</c:v>
                </c:pt>
                <c:pt idx="4756">
                  <c:v>9.5540418862222403</c:v>
                </c:pt>
                <c:pt idx="4757">
                  <c:v>9.5496085796392407</c:v>
                </c:pt>
                <c:pt idx="4758">
                  <c:v>9.5442568905183105</c:v>
                </c:pt>
                <c:pt idx="4759">
                  <c:v>9.5381216644630697</c:v>
                </c:pt>
                <c:pt idx="4760">
                  <c:v>9.5319864384078308</c:v>
                </c:pt>
                <c:pt idx="4761">
                  <c:v>9.52585121235259</c:v>
                </c:pt>
                <c:pt idx="4762">
                  <c:v>9.51764632108112</c:v>
                </c:pt>
                <c:pt idx="4763">
                  <c:v>9.5073533026021195</c:v>
                </c:pt>
                <c:pt idx="4764">
                  <c:v>9.4970602841231297</c:v>
                </c:pt>
                <c:pt idx="4765">
                  <c:v>9.4836239174557804</c:v>
                </c:pt>
                <c:pt idx="4766">
                  <c:v>9.46597708441546</c:v>
                </c:pt>
                <c:pt idx="4767">
                  <c:v>9.4427012929936698</c:v>
                </c:pt>
                <c:pt idx="4768">
                  <c:v>9.4109080554073898</c:v>
                </c:pt>
                <c:pt idx="4769">
                  <c:v>9.3637429554415696</c:v>
                </c:pt>
                <c:pt idx="4770">
                  <c:v>9.2833476795866403</c:v>
                </c:pt>
                <c:pt idx="4771">
                  <c:v>9.1141656394394701</c:v>
                </c:pt>
                <c:pt idx="4772">
                  <c:v>8.75</c:v>
                </c:pt>
                <c:pt idx="4773">
                  <c:v>8.3858343605605405</c:v>
                </c:pt>
                <c:pt idx="4774">
                  <c:v>7.9847872427857203</c:v>
                </c:pt>
                <c:pt idx="4775">
                  <c:v>7.7777777777777803</c:v>
                </c:pt>
                <c:pt idx="4776">
                  <c:v>7.5707683127698404</c:v>
                </c:pt>
                <c:pt idx="4777">
                  <c:v>6.9777746093419104</c:v>
                </c:pt>
                <c:pt idx="4778">
                  <c:v>6.8055555555555598</c:v>
                </c:pt>
                <c:pt idx="4779">
                  <c:v>6.6333365017692003</c:v>
                </c:pt>
                <c:pt idx="4780">
                  <c:v>6.0353416815751997</c:v>
                </c:pt>
                <c:pt idx="4781">
                  <c:v>5.8333333333333304</c:v>
                </c:pt>
                <c:pt idx="4782">
                  <c:v>5.6313249850914699</c:v>
                </c:pt>
                <c:pt idx="4783">
                  <c:v>5.0268940155124202</c:v>
                </c:pt>
                <c:pt idx="4784">
                  <c:v>4.8611111111111098</c:v>
                </c:pt>
                <c:pt idx="4785">
                  <c:v>4.6953282067098101</c:v>
                </c:pt>
                <c:pt idx="4786">
                  <c:v>4.0861120665016903</c:v>
                </c:pt>
                <c:pt idx="4787">
                  <c:v>3.8888888888888902</c:v>
                </c:pt>
                <c:pt idx="4788">
                  <c:v>3.69166571127609</c:v>
                </c:pt>
                <c:pt idx="4789">
                  <c:v>3.0761431966297299</c:v>
                </c:pt>
                <c:pt idx="4790">
                  <c:v>2.9166666666666701</c:v>
                </c:pt>
                <c:pt idx="4791">
                  <c:v>2.7571901367036098</c:v>
                </c:pt>
                <c:pt idx="4792">
                  <c:v>2.1371046429342102</c:v>
                </c:pt>
                <c:pt idx="4793">
                  <c:v>1.94444444444444</c:v>
                </c:pt>
                <c:pt idx="4794">
                  <c:v>1.75178424595468</c:v>
                </c:pt>
                <c:pt idx="4795">
                  <c:v>1.1255236505362101</c:v>
                </c:pt>
                <c:pt idx="4796">
                  <c:v>0.97222222222222199</c:v>
                </c:pt>
                <c:pt idx="4797">
                  <c:v>0.81892079390823003</c:v>
                </c:pt>
                <c:pt idx="4798">
                  <c:v>0.38877724088343402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0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0</c:v>
                </c:pt>
                <c:pt idx="4932">
                  <c:v>0</c:v>
                </c:pt>
                <c:pt idx="4933">
                  <c:v>0</c:v>
                </c:pt>
                <c:pt idx="4934">
                  <c:v>0</c:v>
                </c:pt>
                <c:pt idx="4935">
                  <c:v>0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 formatCode="0.00E+00">
                  <c:v>1.5945246900628301E-6</c:v>
                </c:pt>
                <c:pt idx="4955" formatCode="0.00E+00">
                  <c:v>3.18904938012565E-6</c:v>
                </c:pt>
                <c:pt idx="4956" formatCode="0.00E+00">
                  <c:v>4.7835740701884796E-6</c:v>
                </c:pt>
                <c:pt idx="4957" formatCode="0.00E+00">
                  <c:v>6.3780987602513101E-6</c:v>
                </c:pt>
                <c:pt idx="4958" formatCode="0.00E+00">
                  <c:v>9.2615742630641796E-6</c:v>
                </c:pt>
                <c:pt idx="4959" formatCode="0.00E+00">
                  <c:v>1.37403799745546E-5</c:v>
                </c:pt>
                <c:pt idx="4960" formatCode="0.00E+00">
                  <c:v>2.05729300262192E-5</c:v>
                </c:pt>
                <c:pt idx="4961" formatCode="0.00E+00">
                  <c:v>3.0779970453901698E-5</c:v>
                </c:pt>
                <c:pt idx="4962" formatCode="0.00E+00">
                  <c:v>4.0987010881584302E-5</c:v>
                </c:pt>
                <c:pt idx="4963" formatCode="0.00E+00">
                  <c:v>5.1194051309266797E-5</c:v>
                </c:pt>
                <c:pt idx="4964" formatCode="0.00E+00">
                  <c:v>6.1401091736949299E-5</c:v>
                </c:pt>
                <c:pt idx="4965" formatCode="0.00E+00">
                  <c:v>7.1608132164631896E-5</c:v>
                </c:pt>
                <c:pt idx="4966" formatCode="0.00E+00">
                  <c:v>8.1815172592314398E-5</c:v>
                </c:pt>
                <c:pt idx="4967" formatCode="0.00E+00">
                  <c:v>9.2022213019996995E-5</c:v>
                </c:pt>
                <c:pt idx="4968">
                  <c:v>1.05203544838635E-4</c:v>
                </c:pt>
                <c:pt idx="4969">
                  <c:v>1.21030444570162E-4</c:v>
                </c:pt>
                <c:pt idx="4970">
                  <c:v>1.3685734430168899E-4</c:v>
                </c:pt>
                <c:pt idx="4971">
                  <c:v>1.5268424403321501E-4</c:v>
                </c:pt>
                <c:pt idx="4972">
                  <c:v>1.7357015546319099E-4</c:v>
                </c:pt>
                <c:pt idx="4973">
                  <c:v>1.9904304432808801E-4</c:v>
                </c:pt>
                <c:pt idx="4974">
                  <c:v>2.2451593319298499E-4</c:v>
                </c:pt>
                <c:pt idx="4975">
                  <c:v>2.5595440493001798E-4</c:v>
                </c:pt>
                <c:pt idx="4976">
                  <c:v>2.9401573809669402E-4</c:v>
                </c:pt>
                <c:pt idx="4977">
                  <c:v>3.3207707126337E-4</c:v>
                </c:pt>
                <c:pt idx="4978">
                  <c:v>3.8252080069393402E-4</c:v>
                </c:pt>
                <c:pt idx="4979">
                  <c:v>4.4780006867028998E-4</c:v>
                </c:pt>
                <c:pt idx="4980">
                  <c:v>5.3020270579888105E-4</c:v>
                </c:pt>
                <c:pt idx="4981">
                  <c:v>6.3583206587244001E-4</c:v>
                </c:pt>
                <c:pt idx="4982">
                  <c:v>7.4146142594600005E-4</c:v>
                </c:pt>
                <c:pt idx="4983">
                  <c:v>8.7981592843770296E-4</c:v>
                </c:pt>
                <c:pt idx="4984">
                  <c:v>1.0679789954319101E-3</c:v>
                </c:pt>
                <c:pt idx="4985">
                  <c:v>1.33568882887403E-3</c:v>
                </c:pt>
                <c:pt idx="4986">
                  <c:v>1.74946442067873E-3</c:v>
                </c:pt>
                <c:pt idx="4987">
                  <c:v>2.52841123706086E-3</c:v>
                </c:pt>
                <c:pt idx="4988">
                  <c:v>4.0900068585851103E-3</c:v>
                </c:pt>
                <c:pt idx="4989">
                  <c:v>5.9707857214874602E-3</c:v>
                </c:pt>
                <c:pt idx="4990">
                  <c:v>7.9123014630274203E-3</c:v>
                </c:pt>
                <c:pt idx="4991">
                  <c:v>9.8538172045673899E-3</c:v>
                </c:pt>
                <c:pt idx="4992">
                  <c:v>1.1795332946107399E-2</c:v>
                </c:pt>
                <c:pt idx="4993">
                  <c:v>1.41340052432308E-2</c:v>
                </c:pt>
                <c:pt idx="4994">
                  <c:v>1.6805730757004301E-2</c:v>
                </c:pt>
                <c:pt idx="4995">
                  <c:v>1.94774562707778E-2</c:v>
                </c:pt>
                <c:pt idx="4996">
                  <c:v>2.2149181784551299E-2</c:v>
                </c:pt>
                <c:pt idx="4997">
                  <c:v>2.4820907298324799E-2</c:v>
                </c:pt>
                <c:pt idx="4998">
                  <c:v>2.8257322895441899E-2</c:v>
                </c:pt>
                <c:pt idx="4999">
                  <c:v>3.1693738492559E-2</c:v>
                </c:pt>
                <c:pt idx="5000">
                  <c:v>3.5130154089676097E-2</c:v>
                </c:pt>
                <c:pt idx="5001">
                  <c:v>3.9460636920670297E-2</c:v>
                </c:pt>
                <c:pt idx="5002">
                  <c:v>4.3791119751664602E-2</c:v>
                </c:pt>
                <c:pt idx="5003">
                  <c:v>4.8998372871030503E-2</c:v>
                </c:pt>
                <c:pt idx="5004">
                  <c:v>5.42056259903963E-2</c:v>
                </c:pt>
                <c:pt idx="5005">
                  <c:v>6.0505177455283402E-2</c:v>
                </c:pt>
                <c:pt idx="5006">
                  <c:v>6.6804728920170503E-2</c:v>
                </c:pt>
                <c:pt idx="5007">
                  <c:v>7.4722585737182101E-2</c:v>
                </c:pt>
                <c:pt idx="5008">
                  <c:v>8.4268721311175895E-2</c:v>
                </c:pt>
                <c:pt idx="5009">
                  <c:v>9.3814856885169703E-2</c:v>
                </c:pt>
                <c:pt idx="5010">
                  <c:v>0.106204092841011</c:v>
                </c:pt>
                <c:pt idx="5011">
                  <c:v>0.122262705428848</c:v>
                </c:pt>
                <c:pt idx="5012">
                  <c:v>0.14289185170521099</c:v>
                </c:pt>
                <c:pt idx="5013">
                  <c:v>0.17002193187612599</c:v>
                </c:pt>
                <c:pt idx="5014">
                  <c:v>0.20828290682573</c:v>
                </c:pt>
                <c:pt idx="5015">
                  <c:v>0.26892940016741301</c:v>
                </c:pt>
                <c:pt idx="5016">
                  <c:v>0.38321457108523299</c:v>
                </c:pt>
                <c:pt idx="5017">
                  <c:v>0.65594849141241696</c:v>
                </c:pt>
                <c:pt idx="5018">
                  <c:v>1.0416666666666701</c:v>
                </c:pt>
                <c:pt idx="5019">
                  <c:v>1.4273848419209201</c:v>
                </c:pt>
                <c:pt idx="5020">
                  <c:v>1.9570868024220101</c:v>
                </c:pt>
                <c:pt idx="5021">
                  <c:v>2.0833333333333299</c:v>
                </c:pt>
                <c:pt idx="5022">
                  <c:v>2.20957986424466</c:v>
                </c:pt>
                <c:pt idx="5023">
                  <c:v>2.7511045395902101</c:v>
                </c:pt>
                <c:pt idx="5024">
                  <c:v>3.125</c:v>
                </c:pt>
                <c:pt idx="5025">
                  <c:v>3.4988954604097899</c:v>
                </c:pt>
                <c:pt idx="5026">
                  <c:v>4.0691308328953602</c:v>
                </c:pt>
                <c:pt idx="5027">
                  <c:v>4.1666666666666696</c:v>
                </c:pt>
                <c:pt idx="5028">
                  <c:v>4.1666666666666696</c:v>
                </c:pt>
                <c:pt idx="5029">
                  <c:v>4.1666666666666696</c:v>
                </c:pt>
                <c:pt idx="5030">
                  <c:v>4.1666666666666696</c:v>
                </c:pt>
                <c:pt idx="5031">
                  <c:v>4.1666666666666696</c:v>
                </c:pt>
                <c:pt idx="5032">
                  <c:v>4.1666666666666696</c:v>
                </c:pt>
                <c:pt idx="5033">
                  <c:v>4.1666666666666696</c:v>
                </c:pt>
                <c:pt idx="5034">
                  <c:v>4.1666666666666696</c:v>
                </c:pt>
                <c:pt idx="5035">
                  <c:v>4.1666666666666696</c:v>
                </c:pt>
                <c:pt idx="5036">
                  <c:v>4.1666666666666696</c:v>
                </c:pt>
                <c:pt idx="5037">
                  <c:v>4.1666666666666696</c:v>
                </c:pt>
                <c:pt idx="5038">
                  <c:v>4.1666666666666696</c:v>
                </c:pt>
                <c:pt idx="5039">
                  <c:v>4.1666666666666696</c:v>
                </c:pt>
                <c:pt idx="5040">
                  <c:v>4.1666666666666696</c:v>
                </c:pt>
                <c:pt idx="5041">
                  <c:v>4.1666666666666696</c:v>
                </c:pt>
                <c:pt idx="5042">
                  <c:v>4.1666666666666696</c:v>
                </c:pt>
                <c:pt idx="5043">
                  <c:v>4.1666666666666696</c:v>
                </c:pt>
                <c:pt idx="5044">
                  <c:v>4.1666666666666696</c:v>
                </c:pt>
                <c:pt idx="5045">
                  <c:v>4.1666666666666696</c:v>
                </c:pt>
                <c:pt idx="5046">
                  <c:v>4.1666666666666696</c:v>
                </c:pt>
                <c:pt idx="5047">
                  <c:v>4.1666666666666696</c:v>
                </c:pt>
                <c:pt idx="5048">
                  <c:v>4.1666666666666696</c:v>
                </c:pt>
                <c:pt idx="5049">
                  <c:v>4.1666666666666696</c:v>
                </c:pt>
                <c:pt idx="5050">
                  <c:v>4.1666666666666696</c:v>
                </c:pt>
                <c:pt idx="5051">
                  <c:v>4.1666666666666696</c:v>
                </c:pt>
                <c:pt idx="5052">
                  <c:v>4.1666666666666696</c:v>
                </c:pt>
                <c:pt idx="5053">
                  <c:v>4.1666666666666696</c:v>
                </c:pt>
                <c:pt idx="5054">
                  <c:v>4.1666666666666696</c:v>
                </c:pt>
                <c:pt idx="5055">
                  <c:v>4.1666666666666696</c:v>
                </c:pt>
                <c:pt idx="5056">
                  <c:v>4.1666666666666696</c:v>
                </c:pt>
                <c:pt idx="5057">
                  <c:v>4.1666666666666696</c:v>
                </c:pt>
                <c:pt idx="5058">
                  <c:v>4.1666666666666696</c:v>
                </c:pt>
                <c:pt idx="5059">
                  <c:v>4.1666666666666696</c:v>
                </c:pt>
                <c:pt idx="5060">
                  <c:v>4.1666666666666696</c:v>
                </c:pt>
                <c:pt idx="5061">
                  <c:v>4.1666666666666696</c:v>
                </c:pt>
                <c:pt idx="5062">
                  <c:v>4.1666666666666696</c:v>
                </c:pt>
                <c:pt idx="5063">
                  <c:v>4.1666666666666696</c:v>
                </c:pt>
                <c:pt idx="5064">
                  <c:v>4.1666666666666696</c:v>
                </c:pt>
                <c:pt idx="5065">
                  <c:v>4.1666666666666696</c:v>
                </c:pt>
                <c:pt idx="5066">
                  <c:v>4.1666666666666696</c:v>
                </c:pt>
                <c:pt idx="5067">
                  <c:v>4.1666666666666696</c:v>
                </c:pt>
                <c:pt idx="5068">
                  <c:v>4.1666666666666696</c:v>
                </c:pt>
                <c:pt idx="5069">
                  <c:v>4.1666666666666696</c:v>
                </c:pt>
                <c:pt idx="5070">
                  <c:v>4.1666666666666696</c:v>
                </c:pt>
                <c:pt idx="5071">
                  <c:v>4.1666666666666696</c:v>
                </c:pt>
                <c:pt idx="5072">
                  <c:v>4.1666666666666696</c:v>
                </c:pt>
                <c:pt idx="5073">
                  <c:v>4.1666666666666696</c:v>
                </c:pt>
                <c:pt idx="5074">
                  <c:v>4.1666666666666696</c:v>
                </c:pt>
                <c:pt idx="5075">
                  <c:v>4.1666666666666696</c:v>
                </c:pt>
                <c:pt idx="5076">
                  <c:v>4.1666666666666696</c:v>
                </c:pt>
                <c:pt idx="5077">
                  <c:v>4.1666666666666696</c:v>
                </c:pt>
                <c:pt idx="5078">
                  <c:v>4.1666666666666696</c:v>
                </c:pt>
                <c:pt idx="5079">
                  <c:v>4.1666666666666696</c:v>
                </c:pt>
                <c:pt idx="5080">
                  <c:v>4.1666666666666696</c:v>
                </c:pt>
                <c:pt idx="5081">
                  <c:v>4.1666666666666696</c:v>
                </c:pt>
                <c:pt idx="5082">
                  <c:v>4.1666666666666696</c:v>
                </c:pt>
                <c:pt idx="5083">
                  <c:v>4.1666666666666696</c:v>
                </c:pt>
                <c:pt idx="5084">
                  <c:v>4.1666666666666696</c:v>
                </c:pt>
                <c:pt idx="5085">
                  <c:v>4.1666666666666696</c:v>
                </c:pt>
                <c:pt idx="5086">
                  <c:v>4.1666666666666696</c:v>
                </c:pt>
                <c:pt idx="5087">
                  <c:v>4.1666666666666696</c:v>
                </c:pt>
                <c:pt idx="5088">
                  <c:v>4.1666666666666696</c:v>
                </c:pt>
                <c:pt idx="5089">
                  <c:v>4.1666666666666696</c:v>
                </c:pt>
                <c:pt idx="5090">
                  <c:v>4.1666666666666696</c:v>
                </c:pt>
                <c:pt idx="5091">
                  <c:v>4.1666666666666696</c:v>
                </c:pt>
                <c:pt idx="5092">
                  <c:v>3.6847569497022401</c:v>
                </c:pt>
                <c:pt idx="5093">
                  <c:v>3.5733624936550701</c:v>
                </c:pt>
                <c:pt idx="5094">
                  <c:v>3.57336249364901</c:v>
                </c:pt>
                <c:pt idx="5095">
                  <c:v>3.5733419659637402</c:v>
                </c:pt>
                <c:pt idx="5096">
                  <c:v>3.5733214382784699</c:v>
                </c:pt>
                <c:pt idx="5097">
                  <c:v>3.5733009105932001</c:v>
                </c:pt>
                <c:pt idx="5098">
                  <c:v>3.5732803829079298</c:v>
                </c:pt>
                <c:pt idx="5099">
                  <c:v>3.5732393983765101</c:v>
                </c:pt>
                <c:pt idx="5100">
                  <c:v>3.57316454775609</c:v>
                </c:pt>
                <c:pt idx="5101">
                  <c:v>3.5730678637439</c:v>
                </c:pt>
                <c:pt idx="5102">
                  <c:v>3.5729711797317001</c:v>
                </c:pt>
                <c:pt idx="5103">
                  <c:v>3.57287449571951</c:v>
                </c:pt>
                <c:pt idx="5104">
                  <c:v>3.5727778117073199</c:v>
                </c:pt>
                <c:pt idx="5105">
                  <c:v>3.5726811276951298</c:v>
                </c:pt>
                <c:pt idx="5106">
                  <c:v>3.5725844436829401</c:v>
                </c:pt>
                <c:pt idx="5107">
                  <c:v>3.5724877596707501</c:v>
                </c:pt>
                <c:pt idx="5108">
                  <c:v>3.5723910756585502</c:v>
                </c:pt>
                <c:pt idx="5109">
                  <c:v>3.5723119424992902</c:v>
                </c:pt>
                <c:pt idx="5110">
                  <c:v>3.5722533532175298</c:v>
                </c:pt>
                <c:pt idx="5111">
                  <c:v>3.5722048684185901</c:v>
                </c:pt>
                <c:pt idx="5112">
                  <c:v>3.5721563836196402</c:v>
                </c:pt>
                <c:pt idx="5113">
                  <c:v>3.5720789819118699</c:v>
                </c:pt>
                <c:pt idx="5114">
                  <c:v>3.5719468285424201</c:v>
                </c:pt>
                <c:pt idx="5115">
                  <c:v>3.5717577758775101</c:v>
                </c:pt>
                <c:pt idx="5116">
                  <c:v>3.5715170330194201</c:v>
                </c:pt>
                <c:pt idx="5117">
                  <c:v>3.57126058110945</c:v>
                </c:pt>
                <c:pt idx="5118">
                  <c:v>3.5710041291994798</c:v>
                </c:pt>
                <c:pt idx="5119">
                  <c:v>3.5706936814352699</c:v>
                </c:pt>
                <c:pt idx="5120">
                  <c:v>3.5702937187575898</c:v>
                </c:pt>
                <c:pt idx="5121">
                  <c:v>3.5697366595835902</c:v>
                </c:pt>
                <c:pt idx="5122">
                  <c:v>3.5688424950543198</c:v>
                </c:pt>
                <c:pt idx="5123">
                  <c:v>3.5673796663777102</c:v>
                </c:pt>
                <c:pt idx="5124">
                  <c:v>3.5659168377011001</c:v>
                </c:pt>
                <c:pt idx="5125">
                  <c:v>3.5642805453636601</c:v>
                </c:pt>
                <c:pt idx="5126">
                  <c:v>3.5626442530262201</c:v>
                </c:pt>
                <c:pt idx="5127">
                  <c:v>3.5610079606887699</c:v>
                </c:pt>
                <c:pt idx="5128">
                  <c:v>3.55900054702128</c:v>
                </c:pt>
                <c:pt idx="5129">
                  <c:v>3.55670417466958</c:v>
                </c:pt>
                <c:pt idx="5130">
                  <c:v>3.55440780231788</c:v>
                </c:pt>
                <c:pt idx="5131">
                  <c:v>3.55211142996618</c:v>
                </c:pt>
                <c:pt idx="5132">
                  <c:v>3.5498150576144898</c:v>
                </c:pt>
                <c:pt idx="5133">
                  <c:v>3.54687517113272</c:v>
                </c:pt>
                <c:pt idx="5134">
                  <c:v>3.54393528465096</c:v>
                </c:pt>
                <c:pt idx="5135">
                  <c:v>3.5409953981691902</c:v>
                </c:pt>
                <c:pt idx="5136">
                  <c:v>3.5372576629900201</c:v>
                </c:pt>
                <c:pt idx="5137">
                  <c:v>3.5335199278108602</c:v>
                </c:pt>
                <c:pt idx="5138">
                  <c:v>3.5289797907779499</c:v>
                </c:pt>
                <c:pt idx="5139">
                  <c:v>3.5244396537450502</c:v>
                </c:pt>
                <c:pt idx="5140">
                  <c:v>3.5188677769364598</c:v>
                </c:pt>
                <c:pt idx="5141">
                  <c:v>3.5132959001278601</c:v>
                </c:pt>
                <c:pt idx="5142">
                  <c:v>3.5061379309470002</c:v>
                </c:pt>
                <c:pt idx="5143">
                  <c:v>3.49732588864422</c:v>
                </c:pt>
                <c:pt idx="5144">
                  <c:v>3.48851384634145</c:v>
                </c:pt>
                <c:pt idx="5145">
                  <c:v>3.4766620749234298</c:v>
                </c:pt>
                <c:pt idx="5146">
                  <c:v>3.4606351032672902</c:v>
                </c:pt>
                <c:pt idx="5147">
                  <c:v>3.43900697706137</c:v>
                </c:pt>
                <c:pt idx="5148">
                  <c:v>3.40879793455855</c:v>
                </c:pt>
                <c:pt idx="5149">
                  <c:v>3.3624652871216698</c:v>
                </c:pt>
                <c:pt idx="5150">
                  <c:v>3.3333333333333299</c:v>
                </c:pt>
                <c:pt idx="5151">
                  <c:v>3.3042013795449998</c:v>
                </c:pt>
                <c:pt idx="5152">
                  <c:v>3.0420137954500102</c:v>
                </c:pt>
                <c:pt idx="5153">
                  <c:v>2.5530246587991701</c:v>
                </c:pt>
                <c:pt idx="5154">
                  <c:v>2.5</c:v>
                </c:pt>
                <c:pt idx="5155">
                  <c:v>2.4469753412008299</c:v>
                </c:pt>
                <c:pt idx="5156">
                  <c:v>1.96975341200831</c:v>
                </c:pt>
                <c:pt idx="5157">
                  <c:v>1.6666666666666701</c:v>
                </c:pt>
                <c:pt idx="5158">
                  <c:v>1.3635799213250299</c:v>
                </c:pt>
                <c:pt idx="5159">
                  <c:v>0.83333333333333304</c:v>
                </c:pt>
                <c:pt idx="5160">
                  <c:v>0.30308674534163998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0</c:v>
                </c:pt>
                <c:pt idx="5170">
                  <c:v>0</c:v>
                </c:pt>
                <c:pt idx="5171">
                  <c:v>0</c:v>
                </c:pt>
                <c:pt idx="5172">
                  <c:v>0</c:v>
                </c:pt>
                <c:pt idx="5173">
                  <c:v>0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0</c:v>
                </c:pt>
                <c:pt idx="5192">
                  <c:v>0</c:v>
                </c:pt>
                <c:pt idx="5193">
                  <c:v>0</c:v>
                </c:pt>
                <c:pt idx="5194">
                  <c:v>0</c:v>
                </c:pt>
                <c:pt idx="5195">
                  <c:v>0</c:v>
                </c:pt>
                <c:pt idx="5196">
                  <c:v>0</c:v>
                </c:pt>
                <c:pt idx="5197">
                  <c:v>0</c:v>
                </c:pt>
                <c:pt idx="5198">
                  <c:v>0</c:v>
                </c:pt>
                <c:pt idx="5199">
                  <c:v>0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0</c:v>
                </c:pt>
                <c:pt idx="5213">
                  <c:v>0</c:v>
                </c:pt>
                <c:pt idx="5214">
                  <c:v>0</c:v>
                </c:pt>
                <c:pt idx="5215">
                  <c:v>0</c:v>
                </c:pt>
                <c:pt idx="5216">
                  <c:v>0</c:v>
                </c:pt>
                <c:pt idx="5217">
                  <c:v>0</c:v>
                </c:pt>
                <c:pt idx="5218">
                  <c:v>0</c:v>
                </c:pt>
                <c:pt idx="5219">
                  <c:v>0</c:v>
                </c:pt>
                <c:pt idx="5220">
                  <c:v>0</c:v>
                </c:pt>
                <c:pt idx="5221">
                  <c:v>0</c:v>
                </c:pt>
                <c:pt idx="5222">
                  <c:v>0</c:v>
                </c:pt>
                <c:pt idx="5223">
                  <c:v>0</c:v>
                </c:pt>
                <c:pt idx="5224">
                  <c:v>0</c:v>
                </c:pt>
                <c:pt idx="5225">
                  <c:v>0</c:v>
                </c:pt>
                <c:pt idx="5226">
                  <c:v>0</c:v>
                </c:pt>
                <c:pt idx="5227">
                  <c:v>0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0</c:v>
                </c:pt>
                <c:pt idx="5238">
                  <c:v>0</c:v>
                </c:pt>
                <c:pt idx="5239">
                  <c:v>0</c:v>
                </c:pt>
                <c:pt idx="5240">
                  <c:v>0</c:v>
                </c:pt>
                <c:pt idx="5241">
                  <c:v>0</c:v>
                </c:pt>
                <c:pt idx="5242">
                  <c:v>0</c:v>
                </c:pt>
                <c:pt idx="5243">
                  <c:v>0</c:v>
                </c:pt>
                <c:pt idx="5244">
                  <c:v>0</c:v>
                </c:pt>
                <c:pt idx="5245">
                  <c:v>0</c:v>
                </c:pt>
                <c:pt idx="5246">
                  <c:v>0</c:v>
                </c:pt>
                <c:pt idx="5247">
                  <c:v>0</c:v>
                </c:pt>
                <c:pt idx="5248">
                  <c:v>0</c:v>
                </c:pt>
                <c:pt idx="5249">
                  <c:v>0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0</c:v>
                </c:pt>
                <c:pt idx="5264">
                  <c:v>0</c:v>
                </c:pt>
                <c:pt idx="5265">
                  <c:v>0</c:v>
                </c:pt>
                <c:pt idx="5266">
                  <c:v>0</c:v>
                </c:pt>
                <c:pt idx="5267">
                  <c:v>0</c:v>
                </c:pt>
                <c:pt idx="5268">
                  <c:v>0</c:v>
                </c:pt>
                <c:pt idx="5269">
                  <c:v>0</c:v>
                </c:pt>
                <c:pt idx="5270">
                  <c:v>0</c:v>
                </c:pt>
                <c:pt idx="5271">
                  <c:v>0</c:v>
                </c:pt>
                <c:pt idx="5272">
                  <c:v>0</c:v>
                </c:pt>
                <c:pt idx="5273">
                  <c:v>0</c:v>
                </c:pt>
                <c:pt idx="5274">
                  <c:v>0</c:v>
                </c:pt>
                <c:pt idx="5275">
                  <c:v>0</c:v>
                </c:pt>
                <c:pt idx="5276">
                  <c:v>0</c:v>
                </c:pt>
                <c:pt idx="5277">
                  <c:v>0</c:v>
                </c:pt>
                <c:pt idx="5278">
                  <c:v>0</c:v>
                </c:pt>
                <c:pt idx="5279">
                  <c:v>0</c:v>
                </c:pt>
                <c:pt idx="5280">
                  <c:v>0</c:v>
                </c:pt>
                <c:pt idx="5281">
                  <c:v>0</c:v>
                </c:pt>
                <c:pt idx="5282">
                  <c:v>0</c:v>
                </c:pt>
                <c:pt idx="5283">
                  <c:v>0</c:v>
                </c:pt>
                <c:pt idx="5284">
                  <c:v>0</c:v>
                </c:pt>
                <c:pt idx="5285">
                  <c:v>0</c:v>
                </c:pt>
                <c:pt idx="5286">
                  <c:v>0</c:v>
                </c:pt>
                <c:pt idx="5287">
                  <c:v>0</c:v>
                </c:pt>
                <c:pt idx="5288">
                  <c:v>0</c:v>
                </c:pt>
                <c:pt idx="5289">
                  <c:v>0</c:v>
                </c:pt>
                <c:pt idx="5290">
                  <c:v>0</c:v>
                </c:pt>
                <c:pt idx="5291">
                  <c:v>0</c:v>
                </c:pt>
                <c:pt idx="5292">
                  <c:v>0</c:v>
                </c:pt>
                <c:pt idx="5293">
                  <c:v>0</c:v>
                </c:pt>
                <c:pt idx="5294">
                  <c:v>0</c:v>
                </c:pt>
                <c:pt idx="5295">
                  <c:v>0</c:v>
                </c:pt>
                <c:pt idx="5296">
                  <c:v>0</c:v>
                </c:pt>
                <c:pt idx="5297">
                  <c:v>0</c:v>
                </c:pt>
                <c:pt idx="5298">
                  <c:v>0</c:v>
                </c:pt>
                <c:pt idx="5299">
                  <c:v>0</c:v>
                </c:pt>
                <c:pt idx="5300">
                  <c:v>0</c:v>
                </c:pt>
                <c:pt idx="5301">
                  <c:v>0</c:v>
                </c:pt>
                <c:pt idx="5302">
                  <c:v>0</c:v>
                </c:pt>
                <c:pt idx="5303">
                  <c:v>0</c:v>
                </c:pt>
                <c:pt idx="5304">
                  <c:v>0</c:v>
                </c:pt>
                <c:pt idx="5305">
                  <c:v>0</c:v>
                </c:pt>
                <c:pt idx="5306">
                  <c:v>0</c:v>
                </c:pt>
                <c:pt idx="5307">
                  <c:v>0</c:v>
                </c:pt>
                <c:pt idx="5308">
                  <c:v>0</c:v>
                </c:pt>
                <c:pt idx="5309">
                  <c:v>0</c:v>
                </c:pt>
                <c:pt idx="5310">
                  <c:v>0</c:v>
                </c:pt>
                <c:pt idx="5311">
                  <c:v>0</c:v>
                </c:pt>
                <c:pt idx="5312">
                  <c:v>0</c:v>
                </c:pt>
                <c:pt idx="5313">
                  <c:v>0</c:v>
                </c:pt>
                <c:pt idx="5314" formatCode="0.00E+00">
                  <c:v>1.2199301914329701E-6</c:v>
                </c:pt>
                <c:pt idx="5315" formatCode="0.00E+00">
                  <c:v>2.4398603828659499E-6</c:v>
                </c:pt>
                <c:pt idx="5316" formatCode="0.00E+00">
                  <c:v>3.65979057429892E-6</c:v>
                </c:pt>
                <c:pt idx="5317" formatCode="0.00E+00">
                  <c:v>4.8797207657318897E-6</c:v>
                </c:pt>
                <c:pt idx="5318" formatCode="0.00E+00">
                  <c:v>7.1865645483942198E-6</c:v>
                </c:pt>
                <c:pt idx="5319" formatCode="0.00E+00">
                  <c:v>1.08432918940101E-5</c:v>
                </c:pt>
                <c:pt idx="5320" formatCode="0.00E+00">
                  <c:v>1.6619746645574199E-5</c:v>
                </c:pt>
                <c:pt idx="5321" formatCode="0.00E+00">
                  <c:v>2.4154026571447201E-5</c:v>
                </c:pt>
                <c:pt idx="5322" formatCode="0.00E+00">
                  <c:v>3.1688306497320198E-5</c:v>
                </c:pt>
                <c:pt idx="5323" formatCode="0.00E+00">
                  <c:v>3.92225864231932E-5</c:v>
                </c:pt>
                <c:pt idx="5324" formatCode="0.00E+00">
                  <c:v>4.6756866349066201E-5</c:v>
                </c:pt>
                <c:pt idx="5325" formatCode="0.00E+00">
                  <c:v>5.4291146274939202E-5</c:v>
                </c:pt>
                <c:pt idx="5326" formatCode="0.00E+00">
                  <c:v>6.1825426200812203E-5</c:v>
                </c:pt>
                <c:pt idx="5327" formatCode="0.00E+00">
                  <c:v>6.9359706126685198E-5</c:v>
                </c:pt>
                <c:pt idx="5328" formatCode="0.00E+00">
                  <c:v>7.8963835095338403E-5</c:v>
                </c:pt>
                <c:pt idx="5329" formatCode="0.00E+00">
                  <c:v>9.0501386927775904E-5</c:v>
                </c:pt>
                <c:pt idx="5330">
                  <c:v>1.02038938760213E-4</c:v>
                </c:pt>
                <c:pt idx="5331">
                  <c:v>1.16014193767771E-4</c:v>
                </c:pt>
                <c:pt idx="5332">
                  <c:v>1.29989448775329E-4</c:v>
                </c:pt>
                <c:pt idx="5333">
                  <c:v>1.4790331440571599E-4</c:v>
                </c:pt>
                <c:pt idx="5334">
                  <c:v>1.6966064267067999E-4</c:v>
                </c:pt>
                <c:pt idx="5335">
                  <c:v>1.9141797093564299E-4</c:v>
                </c:pt>
                <c:pt idx="5336">
                  <c:v>2.1926150708395699E-4</c:v>
                </c:pt>
                <c:pt idx="5337">
                  <c:v>2.5418934370691199E-4</c:v>
                </c:pt>
                <c:pt idx="5338">
                  <c:v>2.9707041164783699E-4</c:v>
                </c:pt>
                <c:pt idx="5339">
                  <c:v>3.5023222153540701E-4</c:v>
                </c:pt>
                <c:pt idx="5340">
                  <c:v>4.1876077029693698E-4</c:v>
                </c:pt>
                <c:pt idx="5341">
                  <c:v>5.1236307333132002E-4</c:v>
                </c:pt>
                <c:pt idx="5342">
                  <c:v>6.2912910010481905E-4</c:v>
                </c:pt>
                <c:pt idx="5343">
                  <c:v>7.7734433953461702E-4</c:v>
                </c:pt>
                <c:pt idx="5344">
                  <c:v>9.8639833581159997E-4</c:v>
                </c:pt>
                <c:pt idx="5345">
                  <c:v>1.34049711862063E-3</c:v>
                </c:pt>
                <c:pt idx="5346">
                  <c:v>2.2618666148351502E-3</c:v>
                </c:pt>
                <c:pt idx="5347">
                  <c:v>3.4761719307299299E-3</c:v>
                </c:pt>
                <c:pt idx="5348">
                  <c:v>4.69047724662472E-3</c:v>
                </c:pt>
                <c:pt idx="5349">
                  <c:v>5.9792034087359398E-3</c:v>
                </c:pt>
                <c:pt idx="5350">
                  <c:v>7.2679295708471502E-3</c:v>
                </c:pt>
                <c:pt idx="5351">
                  <c:v>8.5566557329583605E-3</c:v>
                </c:pt>
                <c:pt idx="5352">
                  <c:v>1.0181767605625201E-2</c:v>
                </c:pt>
                <c:pt idx="5353">
                  <c:v>1.20554695640528E-2</c:v>
                </c:pt>
                <c:pt idx="5354">
                  <c:v>1.3929171522480299E-2</c:v>
                </c:pt>
                <c:pt idx="5355">
                  <c:v>1.5802873480907899E-2</c:v>
                </c:pt>
                <c:pt idx="5356">
                  <c:v>1.7676575439335498E-2</c:v>
                </c:pt>
                <c:pt idx="5357">
                  <c:v>2.0058393297419898E-2</c:v>
                </c:pt>
                <c:pt idx="5358">
                  <c:v>2.2440211155504299E-2</c:v>
                </c:pt>
                <c:pt idx="5359">
                  <c:v>2.4822029013588699E-2</c:v>
                </c:pt>
                <c:pt idx="5360">
                  <c:v>2.7837687189465499E-2</c:v>
                </c:pt>
                <c:pt idx="5361">
                  <c:v>3.0853345365342299E-2</c:v>
                </c:pt>
                <c:pt idx="5362">
                  <c:v>3.4498439645286899E-2</c:v>
                </c:pt>
                <c:pt idx="5363">
                  <c:v>3.8143533925231503E-2</c:v>
                </c:pt>
                <c:pt idx="5364">
                  <c:v>4.2583444447548899E-2</c:v>
                </c:pt>
                <c:pt idx="5365">
                  <c:v>4.7023354969866198E-2</c:v>
                </c:pt>
                <c:pt idx="5366">
                  <c:v>5.2662562574331197E-2</c:v>
                </c:pt>
                <c:pt idx="5367">
                  <c:v>5.9530475492724402E-2</c:v>
                </c:pt>
                <c:pt idx="5368">
                  <c:v>6.6398388411117698E-2</c:v>
                </c:pt>
                <c:pt idx="5369">
                  <c:v>7.54645337551096E-2</c:v>
                </c:pt>
                <c:pt idx="5370">
                  <c:v>8.7453818954862303E-2</c:v>
                </c:pt>
                <c:pt idx="5371">
                  <c:v>0.103212283738053</c:v>
                </c:pt>
                <c:pt idx="5372">
                  <c:v>0.12452756917890399</c:v>
                </c:pt>
                <c:pt idx="5373">
                  <c:v>0.155790188649895</c:v>
                </c:pt>
                <c:pt idx="5374">
                  <c:v>0.20845379203251499</c:v>
                </c:pt>
                <c:pt idx="5375">
                  <c:v>0.31793517137078098</c:v>
                </c:pt>
                <c:pt idx="5376">
                  <c:v>0.61102960224559399</c:v>
                </c:pt>
                <c:pt idx="5377">
                  <c:v>0.69444444444444398</c:v>
                </c:pt>
                <c:pt idx="5378">
                  <c:v>0.77785928664329496</c:v>
                </c:pt>
                <c:pt idx="5379">
                  <c:v>1.21353745932132</c:v>
                </c:pt>
                <c:pt idx="5380">
                  <c:v>1.3888888888888899</c:v>
                </c:pt>
                <c:pt idx="5381">
                  <c:v>1.5642403184564599</c:v>
                </c:pt>
                <c:pt idx="5382">
                  <c:v>2.0179109858842801</c:v>
                </c:pt>
                <c:pt idx="5383">
                  <c:v>2.0833333333333299</c:v>
                </c:pt>
                <c:pt idx="5384">
                  <c:v>2.1487556807823802</c:v>
                </c:pt>
                <c:pt idx="5385">
                  <c:v>2.3175827326465699</c:v>
                </c:pt>
                <c:pt idx="5386">
                  <c:v>2.7777777777777799</c:v>
                </c:pt>
                <c:pt idx="5387">
                  <c:v>3.2379728229089899</c:v>
                </c:pt>
                <c:pt idx="5388">
                  <c:v>3.4722222222222201</c:v>
                </c:pt>
                <c:pt idx="5389">
                  <c:v>3.7064716215354601</c:v>
                </c:pt>
                <c:pt idx="5390">
                  <c:v>4.1666666666666696</c:v>
                </c:pt>
                <c:pt idx="5391">
                  <c:v>4.16773896075048</c:v>
                </c:pt>
                <c:pt idx="5392">
                  <c:v>4.1688112548342797</c:v>
                </c:pt>
                <c:pt idx="5393">
                  <c:v>4.1703590652600599</c:v>
                </c:pt>
                <c:pt idx="5394">
                  <c:v>4.1719068756858402</c:v>
                </c:pt>
                <c:pt idx="5395">
                  <c:v>4.17400325543686</c:v>
                </c:pt>
                <c:pt idx="5396">
                  <c:v>4.1774872805493004</c:v>
                </c:pt>
                <c:pt idx="5397">
                  <c:v>4.1842324990970603</c:v>
                </c:pt>
                <c:pt idx="5398">
                  <c:v>4.19097771764483</c:v>
                </c:pt>
                <c:pt idx="5399">
                  <c:v>4.1977229361925898</c:v>
                </c:pt>
                <c:pt idx="5400">
                  <c:v>4.2044681547403497</c:v>
                </c:pt>
                <c:pt idx="5401">
                  <c:v>4.2112133732881203</c:v>
                </c:pt>
                <c:pt idx="5402">
                  <c:v>4.2201806785912899</c:v>
                </c:pt>
                <c:pt idx="5403">
                  <c:v>4.2324506683608396</c:v>
                </c:pt>
                <c:pt idx="5404">
                  <c:v>4.2484926170506903</c:v>
                </c:pt>
                <c:pt idx="5405">
                  <c:v>4.2692415759380999</c:v>
                </c:pt>
                <c:pt idx="5406">
                  <c:v>4.2978180771696399</c:v>
                </c:pt>
                <c:pt idx="5407">
                  <c:v>4.3426096468836999</c:v>
                </c:pt>
                <c:pt idx="5408">
                  <c:v>4.4283120433043601</c:v>
                </c:pt>
                <c:pt idx="5409">
                  <c:v>4.6491106545283198</c:v>
                </c:pt>
                <c:pt idx="5410">
                  <c:v>4.9537037037036997</c:v>
                </c:pt>
                <c:pt idx="5411">
                  <c:v>5.2582967528790903</c:v>
                </c:pt>
                <c:pt idx="5412">
                  <c:v>5.7407407407407396</c:v>
                </c:pt>
                <c:pt idx="5413">
                  <c:v>6.2231847286023996</c:v>
                </c:pt>
                <c:pt idx="5414">
                  <c:v>6.5277777777777803</c:v>
                </c:pt>
                <c:pt idx="5415">
                  <c:v>6.8323708269531602</c:v>
                </c:pt>
                <c:pt idx="5416">
                  <c:v>7.3148148148148104</c:v>
                </c:pt>
                <c:pt idx="5417">
                  <c:v>7.7972588026764704</c:v>
                </c:pt>
                <c:pt idx="5418">
                  <c:v>8.1018518518518494</c:v>
                </c:pt>
                <c:pt idx="5419">
                  <c:v>8.4064449010272302</c:v>
                </c:pt>
                <c:pt idx="5420">
                  <c:v>8.8888888888888893</c:v>
                </c:pt>
                <c:pt idx="5421">
                  <c:v>8.8888888888888893</c:v>
                </c:pt>
                <c:pt idx="5422">
                  <c:v>8.8888888888888893</c:v>
                </c:pt>
                <c:pt idx="5423">
                  <c:v>8.8888888888888893</c:v>
                </c:pt>
                <c:pt idx="5424">
                  <c:v>8.8888888888888893</c:v>
                </c:pt>
                <c:pt idx="5425">
                  <c:v>8.8888888888888893</c:v>
                </c:pt>
                <c:pt idx="5426">
                  <c:v>8.8888888888888893</c:v>
                </c:pt>
                <c:pt idx="5427">
                  <c:v>8.8888888888888893</c:v>
                </c:pt>
                <c:pt idx="5428">
                  <c:v>8.8888888888888893</c:v>
                </c:pt>
                <c:pt idx="5429">
                  <c:v>8.8888888888888893</c:v>
                </c:pt>
                <c:pt idx="5430">
                  <c:v>8.8888888888888893</c:v>
                </c:pt>
                <c:pt idx="5431">
                  <c:v>8.8888888888888893</c:v>
                </c:pt>
                <c:pt idx="5432">
                  <c:v>8.8888888888888893</c:v>
                </c:pt>
                <c:pt idx="5433">
                  <c:v>8.8888888888888893</c:v>
                </c:pt>
                <c:pt idx="5434">
                  <c:v>8.8888888888888893</c:v>
                </c:pt>
                <c:pt idx="5435">
                  <c:v>8.8888888888888893</c:v>
                </c:pt>
                <c:pt idx="5436">
                  <c:v>8.8888888888888893</c:v>
                </c:pt>
                <c:pt idx="5437">
                  <c:v>8.8888888888888893</c:v>
                </c:pt>
                <c:pt idx="5438">
                  <c:v>8.8888888888888893</c:v>
                </c:pt>
                <c:pt idx="5439">
                  <c:v>8.8888888888888893</c:v>
                </c:pt>
                <c:pt idx="5440">
                  <c:v>8.8888888888888893</c:v>
                </c:pt>
                <c:pt idx="5441">
                  <c:v>8.8888888888888893</c:v>
                </c:pt>
                <c:pt idx="5442">
                  <c:v>8.8888888888888893</c:v>
                </c:pt>
                <c:pt idx="5443">
                  <c:v>8.8888888888888893</c:v>
                </c:pt>
                <c:pt idx="5444">
                  <c:v>8.8888888888888893</c:v>
                </c:pt>
                <c:pt idx="5445">
                  <c:v>8.8888888888888893</c:v>
                </c:pt>
                <c:pt idx="5446">
                  <c:v>8.8888888888888893</c:v>
                </c:pt>
                <c:pt idx="5447">
                  <c:v>8.8888888888888893</c:v>
                </c:pt>
                <c:pt idx="5448">
                  <c:v>8.8888888888888893</c:v>
                </c:pt>
                <c:pt idx="5449">
                  <c:v>8.8888888888888893</c:v>
                </c:pt>
                <c:pt idx="5450">
                  <c:v>8.8888888888888893</c:v>
                </c:pt>
                <c:pt idx="5451">
                  <c:v>8.8888888888888893</c:v>
                </c:pt>
                <c:pt idx="5452">
                  <c:v>8.8888888888888893</c:v>
                </c:pt>
                <c:pt idx="5453">
                  <c:v>8.8888888888888893</c:v>
                </c:pt>
                <c:pt idx="5454">
                  <c:v>8.8888888888888893</c:v>
                </c:pt>
                <c:pt idx="5455">
                  <c:v>8.8888888888888893</c:v>
                </c:pt>
                <c:pt idx="5456">
                  <c:v>8.8888888888888893</c:v>
                </c:pt>
                <c:pt idx="5457">
                  <c:v>8.8888888888888893</c:v>
                </c:pt>
                <c:pt idx="5458">
                  <c:v>8.8888888888888893</c:v>
                </c:pt>
                <c:pt idx="5459">
                  <c:v>8.8888888888888893</c:v>
                </c:pt>
                <c:pt idx="5460">
                  <c:v>8.8888888888888893</c:v>
                </c:pt>
                <c:pt idx="5461">
                  <c:v>8.8888888888888893</c:v>
                </c:pt>
                <c:pt idx="5462">
                  <c:v>8.8888888888888893</c:v>
                </c:pt>
                <c:pt idx="5463">
                  <c:v>8.8888888888888893</c:v>
                </c:pt>
                <c:pt idx="5464">
                  <c:v>8.8888888888888893</c:v>
                </c:pt>
                <c:pt idx="5465">
                  <c:v>8.8888888888888893</c:v>
                </c:pt>
                <c:pt idx="5466">
                  <c:v>8.8888888888888893</c:v>
                </c:pt>
                <c:pt idx="5467">
                  <c:v>8.8888888888888893</c:v>
                </c:pt>
                <c:pt idx="5468">
                  <c:v>8.8888888888888893</c:v>
                </c:pt>
                <c:pt idx="5469">
                  <c:v>8.8888888888888893</c:v>
                </c:pt>
                <c:pt idx="5470">
                  <c:v>8.8888888888888893</c:v>
                </c:pt>
                <c:pt idx="5471">
                  <c:v>8.8888888888888893</c:v>
                </c:pt>
                <c:pt idx="5472">
                  <c:v>8.8888888888888893</c:v>
                </c:pt>
                <c:pt idx="5473">
                  <c:v>8.8888888888888893</c:v>
                </c:pt>
                <c:pt idx="5474">
                  <c:v>8.8888888888888893</c:v>
                </c:pt>
                <c:pt idx="5475">
                  <c:v>8.8888888888888893</c:v>
                </c:pt>
                <c:pt idx="5476">
                  <c:v>8.8888888888888893</c:v>
                </c:pt>
                <c:pt idx="5477">
                  <c:v>8.8888888888888893</c:v>
                </c:pt>
                <c:pt idx="5478">
                  <c:v>8.8888888888888893</c:v>
                </c:pt>
                <c:pt idx="5479">
                  <c:v>8.8888888888888893</c:v>
                </c:pt>
                <c:pt idx="5480">
                  <c:v>8.8888888888888893</c:v>
                </c:pt>
                <c:pt idx="5481">
                  <c:v>8.8888888888888893</c:v>
                </c:pt>
                <c:pt idx="5482">
                  <c:v>8.8888888888888893</c:v>
                </c:pt>
                <c:pt idx="5483">
                  <c:v>8.8888888888888893</c:v>
                </c:pt>
                <c:pt idx="5484">
                  <c:v>8.8888888888888893</c:v>
                </c:pt>
                <c:pt idx="5485">
                  <c:v>8.8888888888888893</c:v>
                </c:pt>
                <c:pt idx="5486">
                  <c:v>8.8888888888888893</c:v>
                </c:pt>
                <c:pt idx="5487">
                  <c:v>8.8888888888888893</c:v>
                </c:pt>
                <c:pt idx="5488">
                  <c:v>8.8888888888888893</c:v>
                </c:pt>
                <c:pt idx="5489">
                  <c:v>8.8888888888888893</c:v>
                </c:pt>
                <c:pt idx="5490">
                  <c:v>8.8888888888888893</c:v>
                </c:pt>
                <c:pt idx="5491">
                  <c:v>8.8888888888888893</c:v>
                </c:pt>
                <c:pt idx="5492">
                  <c:v>8.8888888888888893</c:v>
                </c:pt>
                <c:pt idx="5493">
                  <c:v>8.8888888888888893</c:v>
                </c:pt>
                <c:pt idx="5494">
                  <c:v>8.8888888888888893</c:v>
                </c:pt>
                <c:pt idx="5495">
                  <c:v>8.8888888888888893</c:v>
                </c:pt>
                <c:pt idx="5496">
                  <c:v>8.8888888888888893</c:v>
                </c:pt>
                <c:pt idx="5497">
                  <c:v>8.8888888888888893</c:v>
                </c:pt>
                <c:pt idx="5498">
                  <c:v>8.8888888888888893</c:v>
                </c:pt>
                <c:pt idx="5499">
                  <c:v>8.8888888888888893</c:v>
                </c:pt>
                <c:pt idx="5500">
                  <c:v>8.8888888888888893</c:v>
                </c:pt>
                <c:pt idx="5501">
                  <c:v>8.8888888888888893</c:v>
                </c:pt>
                <c:pt idx="5502">
                  <c:v>8.8888888888888893</c:v>
                </c:pt>
                <c:pt idx="5503">
                  <c:v>8.8888888888888893</c:v>
                </c:pt>
                <c:pt idx="5504">
                  <c:v>8.8888888888888893</c:v>
                </c:pt>
                <c:pt idx="5505">
                  <c:v>8.8888888888888893</c:v>
                </c:pt>
                <c:pt idx="5506">
                  <c:v>8.8888888888888893</c:v>
                </c:pt>
                <c:pt idx="5507">
                  <c:v>8.8888888888888893</c:v>
                </c:pt>
                <c:pt idx="5508">
                  <c:v>8.8888888888888893</c:v>
                </c:pt>
                <c:pt idx="5509">
                  <c:v>8.8888888888888893</c:v>
                </c:pt>
                <c:pt idx="5510">
                  <c:v>8.8888888888888893</c:v>
                </c:pt>
                <c:pt idx="5511">
                  <c:v>8.8888888888888893</c:v>
                </c:pt>
                <c:pt idx="5512">
                  <c:v>8.8888888888888893</c:v>
                </c:pt>
                <c:pt idx="5513">
                  <c:v>8.8888888888888893</c:v>
                </c:pt>
                <c:pt idx="5514">
                  <c:v>8.8888888888888893</c:v>
                </c:pt>
                <c:pt idx="5515">
                  <c:v>8.8888888888888893</c:v>
                </c:pt>
                <c:pt idx="5516">
                  <c:v>8.8888888888888893</c:v>
                </c:pt>
                <c:pt idx="5517">
                  <c:v>8.8888888888888893</c:v>
                </c:pt>
                <c:pt idx="5518">
                  <c:v>8.8888888888888893</c:v>
                </c:pt>
                <c:pt idx="5519">
                  <c:v>8.8888888888888893</c:v>
                </c:pt>
                <c:pt idx="5520">
                  <c:v>8.8888888888888893</c:v>
                </c:pt>
                <c:pt idx="5521">
                  <c:v>8.8888888888888893</c:v>
                </c:pt>
                <c:pt idx="5522">
                  <c:v>8.8888888888888893</c:v>
                </c:pt>
                <c:pt idx="5523">
                  <c:v>8.8888888888888893</c:v>
                </c:pt>
                <c:pt idx="5524">
                  <c:v>8.8888888888888893</c:v>
                </c:pt>
                <c:pt idx="5525">
                  <c:v>8.8888888888888893</c:v>
                </c:pt>
                <c:pt idx="5526">
                  <c:v>8.8888888888888893</c:v>
                </c:pt>
                <c:pt idx="5527">
                  <c:v>8.8888888888888893</c:v>
                </c:pt>
                <c:pt idx="5528">
                  <c:v>8.8888888888888893</c:v>
                </c:pt>
                <c:pt idx="5529">
                  <c:v>8.8888888888888893</c:v>
                </c:pt>
                <c:pt idx="5530">
                  <c:v>8.8888888888888893</c:v>
                </c:pt>
                <c:pt idx="5531">
                  <c:v>8.8888888888888893</c:v>
                </c:pt>
                <c:pt idx="5532">
                  <c:v>8.8888888888888893</c:v>
                </c:pt>
                <c:pt idx="5533">
                  <c:v>8.8888888888888893</c:v>
                </c:pt>
                <c:pt idx="5534">
                  <c:v>8.8888888888888893</c:v>
                </c:pt>
                <c:pt idx="5535">
                  <c:v>8.8888888888888893</c:v>
                </c:pt>
                <c:pt idx="5536">
                  <c:v>8.8888888888888893</c:v>
                </c:pt>
                <c:pt idx="5537">
                  <c:v>8.8888888888888893</c:v>
                </c:pt>
                <c:pt idx="5538">
                  <c:v>8.8888888888888893</c:v>
                </c:pt>
                <c:pt idx="5539">
                  <c:v>8.8888888888888893</c:v>
                </c:pt>
                <c:pt idx="5540">
                  <c:v>8.8888888888888893</c:v>
                </c:pt>
                <c:pt idx="5541">
                  <c:v>8.8888888888888893</c:v>
                </c:pt>
                <c:pt idx="5542">
                  <c:v>8.8888888888888893</c:v>
                </c:pt>
                <c:pt idx="5543">
                  <c:v>8.8888888888888893</c:v>
                </c:pt>
                <c:pt idx="5544">
                  <c:v>8.8888888888888893</c:v>
                </c:pt>
                <c:pt idx="5545">
                  <c:v>8.8888888888888893</c:v>
                </c:pt>
                <c:pt idx="5546">
                  <c:v>8.8888888888888893</c:v>
                </c:pt>
                <c:pt idx="5547">
                  <c:v>8.8888888888888893</c:v>
                </c:pt>
                <c:pt idx="5548">
                  <c:v>8.8888888888888893</c:v>
                </c:pt>
                <c:pt idx="5549">
                  <c:v>8.8888888888888893</c:v>
                </c:pt>
                <c:pt idx="5550">
                  <c:v>8.8888888888888893</c:v>
                </c:pt>
                <c:pt idx="5551">
                  <c:v>8.8888888888888893</c:v>
                </c:pt>
                <c:pt idx="5552">
                  <c:v>8.8888888888888893</c:v>
                </c:pt>
                <c:pt idx="5553">
                  <c:v>8.8888888888888893</c:v>
                </c:pt>
                <c:pt idx="5554">
                  <c:v>8.8888888888888893</c:v>
                </c:pt>
                <c:pt idx="5555">
                  <c:v>8.8888888888888893</c:v>
                </c:pt>
                <c:pt idx="5556">
                  <c:v>8.8888888888888893</c:v>
                </c:pt>
                <c:pt idx="5557">
                  <c:v>8.8888888888888893</c:v>
                </c:pt>
                <c:pt idx="5558">
                  <c:v>8.8888584525785994</c:v>
                </c:pt>
                <c:pt idx="5559">
                  <c:v>8.8888280162683095</c:v>
                </c:pt>
                <c:pt idx="5560">
                  <c:v>8.8887975799580197</c:v>
                </c:pt>
                <c:pt idx="5561">
                  <c:v>8.8887671436477298</c:v>
                </c:pt>
                <c:pt idx="5562">
                  <c:v>8.8887063923113896</c:v>
                </c:pt>
                <c:pt idx="5563">
                  <c:v>8.8886024126408891</c:v>
                </c:pt>
                <c:pt idx="5564">
                  <c:v>8.8884403559183305</c:v>
                </c:pt>
                <c:pt idx="5565">
                  <c:v>8.8883088951585005</c:v>
                </c:pt>
                <c:pt idx="5566">
                  <c:v>8.8881774343986599</c:v>
                </c:pt>
                <c:pt idx="5567">
                  <c:v>8.8880459736388104</c:v>
                </c:pt>
                <c:pt idx="5568">
                  <c:v>8.8879145128789805</c:v>
                </c:pt>
                <c:pt idx="5569">
                  <c:v>8.8877830521191399</c:v>
                </c:pt>
                <c:pt idx="5570">
                  <c:v>8.8876515913592904</c:v>
                </c:pt>
                <c:pt idx="5571">
                  <c:v>8.8875605872206798</c:v>
                </c:pt>
                <c:pt idx="5572">
                  <c:v>8.8874852311120307</c:v>
                </c:pt>
                <c:pt idx="5573">
                  <c:v>8.8874327219173708</c:v>
                </c:pt>
                <c:pt idx="5574">
                  <c:v>8.8873802127227002</c:v>
                </c:pt>
                <c:pt idx="5575">
                  <c:v>8.8873277035280402</c:v>
                </c:pt>
                <c:pt idx="5576">
                  <c:v>8.8872329362091094</c:v>
                </c:pt>
                <c:pt idx="5577">
                  <c:v>8.8870858775002102</c:v>
                </c:pt>
                <c:pt idx="5578">
                  <c:v>8.8868983728727198</c:v>
                </c:pt>
                <c:pt idx="5579">
                  <c:v>8.88671086824524</c:v>
                </c:pt>
                <c:pt idx="5580">
                  <c:v>8.8864673295923104</c:v>
                </c:pt>
                <c:pt idx="5581">
                  <c:v>8.8861594050260209</c:v>
                </c:pt>
                <c:pt idx="5582">
                  <c:v>8.8858314161494807</c:v>
                </c:pt>
                <c:pt idx="5583">
                  <c:v>8.8854948161334697</c:v>
                </c:pt>
                <c:pt idx="5584">
                  <c:v>8.8851582161174605</c:v>
                </c:pt>
                <c:pt idx="5585">
                  <c:v>8.8847339723155301</c:v>
                </c:pt>
                <c:pt idx="5586">
                  <c:v>8.8842026422580709</c:v>
                </c:pt>
                <c:pt idx="5587">
                  <c:v>8.8835516972478494</c:v>
                </c:pt>
                <c:pt idx="5588">
                  <c:v>8.8827410921435899</c:v>
                </c:pt>
                <c:pt idx="5589">
                  <c:v>8.8816600020423593</c:v>
                </c:pt>
                <c:pt idx="5590">
                  <c:v>8.8799497244957806</c:v>
                </c:pt>
                <c:pt idx="5591">
                  <c:v>8.8782394469492001</c:v>
                </c:pt>
                <c:pt idx="5592">
                  <c:v>8.8765291694026107</c:v>
                </c:pt>
                <c:pt idx="5593">
                  <c:v>8.8748188918560302</c:v>
                </c:pt>
                <c:pt idx="5594">
                  <c:v>8.8727217962075091</c:v>
                </c:pt>
                <c:pt idx="5595">
                  <c:v>8.8706247005590004</c:v>
                </c:pt>
                <c:pt idx="5596">
                  <c:v>8.8685276049104793</c:v>
                </c:pt>
                <c:pt idx="5597">
                  <c:v>8.8658972891746597</c:v>
                </c:pt>
                <c:pt idx="5598">
                  <c:v>8.8632669734388294</c:v>
                </c:pt>
                <c:pt idx="5599">
                  <c:v>8.8601618501973398</c:v>
                </c:pt>
                <c:pt idx="5600">
                  <c:v>8.8570567269558502</c:v>
                </c:pt>
                <c:pt idx="5601">
                  <c:v>8.8539516037143606</c:v>
                </c:pt>
                <c:pt idx="5602">
                  <c:v>8.8500213201393194</c:v>
                </c:pt>
                <c:pt idx="5603">
                  <c:v>8.84609103656428</c:v>
                </c:pt>
                <c:pt idx="5604">
                  <c:v>8.8412550717864402</c:v>
                </c:pt>
                <c:pt idx="5605">
                  <c:v>8.8364191070086093</c:v>
                </c:pt>
                <c:pt idx="5606">
                  <c:v>8.8303887590902601</c:v>
                </c:pt>
                <c:pt idx="5607">
                  <c:v>8.8243584111719109</c:v>
                </c:pt>
                <c:pt idx="5608">
                  <c:v>8.8164343114696209</c:v>
                </c:pt>
                <c:pt idx="5609">
                  <c:v>8.8064564095883302</c:v>
                </c:pt>
                <c:pt idx="5610">
                  <c:v>8.7943058030837005</c:v>
                </c:pt>
                <c:pt idx="5611">
                  <c:v>8.7792797369336508</c:v>
                </c:pt>
                <c:pt idx="5612">
                  <c:v>8.7595603414428496</c:v>
                </c:pt>
                <c:pt idx="5613">
                  <c:v>8.7312949174736207</c:v>
                </c:pt>
                <c:pt idx="5614">
                  <c:v>8.6858918510887406</c:v>
                </c:pt>
                <c:pt idx="5615">
                  <c:v>8.6010256480188794</c:v>
                </c:pt>
                <c:pt idx="5616">
                  <c:v>8.4093316360686199</c:v>
                </c:pt>
                <c:pt idx="5617">
                  <c:v>8.0808080808080796</c:v>
                </c:pt>
                <c:pt idx="5618">
                  <c:v>7.7522845255475401</c:v>
                </c:pt>
                <c:pt idx="5619">
                  <c:v>7.2727272727272698</c:v>
                </c:pt>
                <c:pt idx="5620">
                  <c:v>6.7931700199070004</c:v>
                </c:pt>
                <c:pt idx="5621">
                  <c:v>6.4646464646464601</c:v>
                </c:pt>
                <c:pt idx="5622">
                  <c:v>6.1361229093859304</c:v>
                </c:pt>
                <c:pt idx="5623">
                  <c:v>5.6565656565656601</c:v>
                </c:pt>
                <c:pt idx="5624">
                  <c:v>5.1770084037453898</c:v>
                </c:pt>
                <c:pt idx="5625">
                  <c:v>4.8484848484848504</c:v>
                </c:pt>
                <c:pt idx="5626">
                  <c:v>4.5199612932243101</c:v>
                </c:pt>
                <c:pt idx="5627">
                  <c:v>4.0404040404040398</c:v>
                </c:pt>
                <c:pt idx="5628">
                  <c:v>3.5608467875837699</c:v>
                </c:pt>
                <c:pt idx="5629">
                  <c:v>3.23232323232323</c:v>
                </c:pt>
                <c:pt idx="5630">
                  <c:v>2.9037996770626902</c:v>
                </c:pt>
                <c:pt idx="5631">
                  <c:v>2.4242424242424199</c:v>
                </c:pt>
                <c:pt idx="5632">
                  <c:v>1.94468517142215</c:v>
                </c:pt>
                <c:pt idx="5633">
                  <c:v>1.6161616161616199</c:v>
                </c:pt>
                <c:pt idx="5634">
                  <c:v>1.28763806090108</c:v>
                </c:pt>
                <c:pt idx="5635">
                  <c:v>0.80808080808080796</c:v>
                </c:pt>
                <c:pt idx="5636">
                  <c:v>0.328523555260538</c:v>
                </c:pt>
                <c:pt idx="5637">
                  <c:v>0</c:v>
                </c:pt>
                <c:pt idx="5638">
                  <c:v>0</c:v>
                </c:pt>
                <c:pt idx="5639">
                  <c:v>0</c:v>
                </c:pt>
                <c:pt idx="5640">
                  <c:v>0</c:v>
                </c:pt>
                <c:pt idx="5641">
                  <c:v>0</c:v>
                </c:pt>
                <c:pt idx="5642">
                  <c:v>0</c:v>
                </c:pt>
                <c:pt idx="5643">
                  <c:v>0</c:v>
                </c:pt>
                <c:pt idx="5644">
                  <c:v>0</c:v>
                </c:pt>
                <c:pt idx="5645">
                  <c:v>0</c:v>
                </c:pt>
                <c:pt idx="5646">
                  <c:v>0</c:v>
                </c:pt>
                <c:pt idx="5647">
                  <c:v>0</c:v>
                </c:pt>
                <c:pt idx="5648">
                  <c:v>0</c:v>
                </c:pt>
                <c:pt idx="5649">
                  <c:v>0</c:v>
                </c:pt>
                <c:pt idx="5650">
                  <c:v>0</c:v>
                </c:pt>
                <c:pt idx="5651">
                  <c:v>0</c:v>
                </c:pt>
                <c:pt idx="5652">
                  <c:v>0</c:v>
                </c:pt>
                <c:pt idx="5653">
                  <c:v>0</c:v>
                </c:pt>
                <c:pt idx="5654">
                  <c:v>0</c:v>
                </c:pt>
                <c:pt idx="5655">
                  <c:v>0</c:v>
                </c:pt>
                <c:pt idx="5656">
                  <c:v>0</c:v>
                </c:pt>
                <c:pt idx="5657">
                  <c:v>0</c:v>
                </c:pt>
                <c:pt idx="5658">
                  <c:v>0</c:v>
                </c:pt>
                <c:pt idx="5659">
                  <c:v>0</c:v>
                </c:pt>
                <c:pt idx="5660">
                  <c:v>0</c:v>
                </c:pt>
                <c:pt idx="5661">
                  <c:v>0</c:v>
                </c:pt>
                <c:pt idx="5662">
                  <c:v>0</c:v>
                </c:pt>
                <c:pt idx="5663">
                  <c:v>0</c:v>
                </c:pt>
                <c:pt idx="5664">
                  <c:v>0</c:v>
                </c:pt>
                <c:pt idx="5665">
                  <c:v>0</c:v>
                </c:pt>
                <c:pt idx="5666">
                  <c:v>0</c:v>
                </c:pt>
                <c:pt idx="5667">
                  <c:v>0</c:v>
                </c:pt>
                <c:pt idx="5668">
                  <c:v>0</c:v>
                </c:pt>
                <c:pt idx="5669">
                  <c:v>0</c:v>
                </c:pt>
                <c:pt idx="5670">
                  <c:v>0</c:v>
                </c:pt>
                <c:pt idx="5671">
                  <c:v>0</c:v>
                </c:pt>
                <c:pt idx="5672">
                  <c:v>0</c:v>
                </c:pt>
                <c:pt idx="5673">
                  <c:v>0</c:v>
                </c:pt>
                <c:pt idx="5674">
                  <c:v>0</c:v>
                </c:pt>
                <c:pt idx="5675">
                  <c:v>0</c:v>
                </c:pt>
                <c:pt idx="5676">
                  <c:v>0</c:v>
                </c:pt>
                <c:pt idx="5677">
                  <c:v>0</c:v>
                </c:pt>
                <c:pt idx="5678">
                  <c:v>0</c:v>
                </c:pt>
                <c:pt idx="5679">
                  <c:v>0</c:v>
                </c:pt>
                <c:pt idx="5680">
                  <c:v>0</c:v>
                </c:pt>
                <c:pt idx="5681">
                  <c:v>0</c:v>
                </c:pt>
                <c:pt idx="5682">
                  <c:v>0</c:v>
                </c:pt>
                <c:pt idx="5683">
                  <c:v>0</c:v>
                </c:pt>
                <c:pt idx="5684">
                  <c:v>0</c:v>
                </c:pt>
                <c:pt idx="5685">
                  <c:v>0</c:v>
                </c:pt>
                <c:pt idx="5686">
                  <c:v>0</c:v>
                </c:pt>
                <c:pt idx="5687">
                  <c:v>0</c:v>
                </c:pt>
                <c:pt idx="5688">
                  <c:v>0</c:v>
                </c:pt>
                <c:pt idx="5689">
                  <c:v>0</c:v>
                </c:pt>
                <c:pt idx="5690">
                  <c:v>0</c:v>
                </c:pt>
                <c:pt idx="5691">
                  <c:v>0</c:v>
                </c:pt>
                <c:pt idx="5692">
                  <c:v>0</c:v>
                </c:pt>
                <c:pt idx="5693">
                  <c:v>0</c:v>
                </c:pt>
                <c:pt idx="5694">
                  <c:v>0</c:v>
                </c:pt>
                <c:pt idx="5695">
                  <c:v>0</c:v>
                </c:pt>
                <c:pt idx="5696">
                  <c:v>0</c:v>
                </c:pt>
                <c:pt idx="5697">
                  <c:v>0</c:v>
                </c:pt>
                <c:pt idx="5698">
                  <c:v>0</c:v>
                </c:pt>
                <c:pt idx="5699">
                  <c:v>0</c:v>
                </c:pt>
                <c:pt idx="5700">
                  <c:v>0</c:v>
                </c:pt>
                <c:pt idx="5701">
                  <c:v>0</c:v>
                </c:pt>
                <c:pt idx="5702">
                  <c:v>0</c:v>
                </c:pt>
                <c:pt idx="5703">
                  <c:v>0</c:v>
                </c:pt>
                <c:pt idx="5704">
                  <c:v>0</c:v>
                </c:pt>
                <c:pt idx="5705">
                  <c:v>0</c:v>
                </c:pt>
                <c:pt idx="5706">
                  <c:v>0</c:v>
                </c:pt>
                <c:pt idx="5707">
                  <c:v>0</c:v>
                </c:pt>
                <c:pt idx="5708">
                  <c:v>0</c:v>
                </c:pt>
                <c:pt idx="5709">
                  <c:v>0</c:v>
                </c:pt>
                <c:pt idx="5710">
                  <c:v>0</c:v>
                </c:pt>
                <c:pt idx="5711">
                  <c:v>0</c:v>
                </c:pt>
                <c:pt idx="5712">
                  <c:v>0</c:v>
                </c:pt>
                <c:pt idx="5713">
                  <c:v>0</c:v>
                </c:pt>
                <c:pt idx="5714">
                  <c:v>0</c:v>
                </c:pt>
                <c:pt idx="5715">
                  <c:v>0</c:v>
                </c:pt>
                <c:pt idx="5716">
                  <c:v>0</c:v>
                </c:pt>
                <c:pt idx="5717">
                  <c:v>0</c:v>
                </c:pt>
                <c:pt idx="5718">
                  <c:v>0</c:v>
                </c:pt>
                <c:pt idx="5719">
                  <c:v>0</c:v>
                </c:pt>
                <c:pt idx="5720">
                  <c:v>0</c:v>
                </c:pt>
                <c:pt idx="5721">
                  <c:v>0</c:v>
                </c:pt>
                <c:pt idx="5722">
                  <c:v>0</c:v>
                </c:pt>
                <c:pt idx="5723">
                  <c:v>0</c:v>
                </c:pt>
                <c:pt idx="5724">
                  <c:v>0</c:v>
                </c:pt>
                <c:pt idx="5725">
                  <c:v>0</c:v>
                </c:pt>
                <c:pt idx="5726">
                  <c:v>0</c:v>
                </c:pt>
                <c:pt idx="5727">
                  <c:v>0</c:v>
                </c:pt>
                <c:pt idx="5728">
                  <c:v>0</c:v>
                </c:pt>
                <c:pt idx="5729">
                  <c:v>0</c:v>
                </c:pt>
                <c:pt idx="5730">
                  <c:v>0</c:v>
                </c:pt>
                <c:pt idx="5731">
                  <c:v>0</c:v>
                </c:pt>
                <c:pt idx="5732">
                  <c:v>0</c:v>
                </c:pt>
                <c:pt idx="5733">
                  <c:v>0</c:v>
                </c:pt>
                <c:pt idx="5734">
                  <c:v>0</c:v>
                </c:pt>
                <c:pt idx="5735">
                  <c:v>0</c:v>
                </c:pt>
                <c:pt idx="5736">
                  <c:v>0</c:v>
                </c:pt>
                <c:pt idx="5737">
                  <c:v>0</c:v>
                </c:pt>
                <c:pt idx="5738">
                  <c:v>0</c:v>
                </c:pt>
                <c:pt idx="5739">
                  <c:v>0</c:v>
                </c:pt>
                <c:pt idx="5740">
                  <c:v>0</c:v>
                </c:pt>
                <c:pt idx="5741">
                  <c:v>0</c:v>
                </c:pt>
                <c:pt idx="5742">
                  <c:v>0</c:v>
                </c:pt>
                <c:pt idx="5743">
                  <c:v>0</c:v>
                </c:pt>
                <c:pt idx="5744">
                  <c:v>0</c:v>
                </c:pt>
                <c:pt idx="5745">
                  <c:v>0</c:v>
                </c:pt>
                <c:pt idx="5746">
                  <c:v>0</c:v>
                </c:pt>
                <c:pt idx="5747">
                  <c:v>0</c:v>
                </c:pt>
                <c:pt idx="5748">
                  <c:v>0</c:v>
                </c:pt>
                <c:pt idx="5749">
                  <c:v>0</c:v>
                </c:pt>
                <c:pt idx="5750">
                  <c:v>0</c:v>
                </c:pt>
                <c:pt idx="5751">
                  <c:v>0</c:v>
                </c:pt>
                <c:pt idx="5752">
                  <c:v>0</c:v>
                </c:pt>
                <c:pt idx="5753">
                  <c:v>0</c:v>
                </c:pt>
                <c:pt idx="5754">
                  <c:v>0</c:v>
                </c:pt>
                <c:pt idx="5755">
                  <c:v>0</c:v>
                </c:pt>
                <c:pt idx="5756">
                  <c:v>0</c:v>
                </c:pt>
                <c:pt idx="5757">
                  <c:v>0</c:v>
                </c:pt>
                <c:pt idx="5758">
                  <c:v>0</c:v>
                </c:pt>
                <c:pt idx="5759">
                  <c:v>0</c:v>
                </c:pt>
                <c:pt idx="5760">
                  <c:v>0</c:v>
                </c:pt>
                <c:pt idx="5761">
                  <c:v>0</c:v>
                </c:pt>
                <c:pt idx="5762">
                  <c:v>0</c:v>
                </c:pt>
                <c:pt idx="5763">
                  <c:v>0</c:v>
                </c:pt>
                <c:pt idx="5764">
                  <c:v>0</c:v>
                </c:pt>
                <c:pt idx="5765">
                  <c:v>0</c:v>
                </c:pt>
                <c:pt idx="5766">
                  <c:v>0</c:v>
                </c:pt>
                <c:pt idx="5767">
                  <c:v>0</c:v>
                </c:pt>
                <c:pt idx="5768">
                  <c:v>0</c:v>
                </c:pt>
                <c:pt idx="5769">
                  <c:v>0</c:v>
                </c:pt>
                <c:pt idx="5770">
                  <c:v>0</c:v>
                </c:pt>
                <c:pt idx="5771">
                  <c:v>0</c:v>
                </c:pt>
                <c:pt idx="5772">
                  <c:v>0</c:v>
                </c:pt>
                <c:pt idx="5773">
                  <c:v>0</c:v>
                </c:pt>
                <c:pt idx="5774">
                  <c:v>0</c:v>
                </c:pt>
                <c:pt idx="5775">
                  <c:v>0</c:v>
                </c:pt>
                <c:pt idx="5776">
                  <c:v>0</c:v>
                </c:pt>
                <c:pt idx="5777">
                  <c:v>0</c:v>
                </c:pt>
                <c:pt idx="5778">
                  <c:v>0</c:v>
                </c:pt>
                <c:pt idx="5779">
                  <c:v>0</c:v>
                </c:pt>
                <c:pt idx="5780">
                  <c:v>0</c:v>
                </c:pt>
                <c:pt idx="5781">
                  <c:v>0</c:v>
                </c:pt>
                <c:pt idx="5782">
                  <c:v>0</c:v>
                </c:pt>
                <c:pt idx="5783">
                  <c:v>0</c:v>
                </c:pt>
                <c:pt idx="5784">
                  <c:v>0</c:v>
                </c:pt>
                <c:pt idx="5785">
                  <c:v>0</c:v>
                </c:pt>
                <c:pt idx="5786">
                  <c:v>0</c:v>
                </c:pt>
                <c:pt idx="5787">
                  <c:v>0</c:v>
                </c:pt>
                <c:pt idx="5788">
                  <c:v>0</c:v>
                </c:pt>
                <c:pt idx="5789">
                  <c:v>0</c:v>
                </c:pt>
                <c:pt idx="5790" formatCode="0.00E+00">
                  <c:v>1.20674883419269E-6</c:v>
                </c:pt>
                <c:pt idx="5791" formatCode="0.00E+00">
                  <c:v>2.4134976683853901E-6</c:v>
                </c:pt>
                <c:pt idx="5792" formatCode="0.00E+00">
                  <c:v>3.6202465025780801E-6</c:v>
                </c:pt>
                <c:pt idx="5793" formatCode="0.00E+00">
                  <c:v>4.8269953367707802E-6</c:v>
                </c:pt>
                <c:pt idx="5794" formatCode="0.00E+00">
                  <c:v>7.1252507104367797E-6</c:v>
                </c:pt>
                <c:pt idx="5795" formatCode="0.00E+00">
                  <c:v>1.0774800548082E-5</c:v>
                </c:pt>
                <c:pt idx="5796" formatCode="0.00E+00">
                  <c:v>1.6545482139918002E-5</c:v>
                </c:pt>
                <c:pt idx="5797" formatCode="0.00E+00">
                  <c:v>2.4079302739387E-5</c:v>
                </c:pt>
                <c:pt idx="5798" formatCode="0.00E+00">
                  <c:v>3.1613123338855897E-5</c:v>
                </c:pt>
                <c:pt idx="5799" formatCode="0.00E+00">
                  <c:v>3.9146943938324797E-5</c:v>
                </c:pt>
                <c:pt idx="5800" formatCode="0.00E+00">
                  <c:v>4.6680764537793697E-5</c:v>
                </c:pt>
                <c:pt idx="5801" formatCode="0.00E+00">
                  <c:v>5.4214585137262699E-5</c:v>
                </c:pt>
                <c:pt idx="5802" formatCode="0.00E+00">
                  <c:v>6.1748405736731599E-5</c:v>
                </c:pt>
                <c:pt idx="5803" formatCode="0.00E+00">
                  <c:v>6.9282226336200506E-5</c:v>
                </c:pt>
                <c:pt idx="5804" formatCode="0.00E+00">
                  <c:v>7.8945742703556097E-5</c:v>
                </c:pt>
                <c:pt idx="5805" formatCode="0.00E+00">
                  <c:v>9.0562942508161799E-5</c:v>
                </c:pt>
                <c:pt idx="5806">
                  <c:v>1.02180142312768E-4</c:v>
                </c:pt>
                <c:pt idx="5807">
                  <c:v>1.16221225394181E-4</c:v>
                </c:pt>
                <c:pt idx="5808">
                  <c:v>1.30262308475595E-4</c:v>
                </c:pt>
                <c:pt idx="5809">
                  <c:v>1.4825252547565399E-4</c:v>
                </c:pt>
                <c:pt idx="5810">
                  <c:v>1.70103853254962E-4</c:v>
                </c:pt>
                <c:pt idx="5811">
                  <c:v>1.9195518103427099E-4</c:v>
                </c:pt>
                <c:pt idx="5812">
                  <c:v>2.19929433834902E-4</c:v>
                </c:pt>
                <c:pt idx="5813">
                  <c:v>2.5503589774365901E-4</c:v>
                </c:pt>
                <c:pt idx="5814">
                  <c:v>2.9815706289089899E-4</c:v>
                </c:pt>
                <c:pt idx="5815">
                  <c:v>3.5165079310672798E-4</c:v>
                </c:pt>
                <c:pt idx="5816">
                  <c:v>4.2067156521675801E-4</c:v>
                </c:pt>
                <c:pt idx="5817">
                  <c:v>5.14868355594444E-4</c:v>
                </c:pt>
                <c:pt idx="5818">
                  <c:v>6.3224566788891098E-4</c:v>
                </c:pt>
                <c:pt idx="5819">
                  <c:v>7.81453551073557E-4</c:v>
                </c:pt>
                <c:pt idx="5820">
                  <c:v>9.9261464833312499E-4</c:v>
                </c:pt>
                <c:pt idx="5821">
                  <c:v>1.35236519456486E-3</c:v>
                </c:pt>
                <c:pt idx="5822">
                  <c:v>2.2775919937601001E-3</c:v>
                </c:pt>
                <c:pt idx="5823">
                  <c:v>3.49328814621686E-3</c:v>
                </c:pt>
                <c:pt idx="5824">
                  <c:v>4.7089842986736104E-3</c:v>
                </c:pt>
                <c:pt idx="5825">
                  <c:v>5.9993877538349599E-3</c:v>
                </c:pt>
                <c:pt idx="5826">
                  <c:v>7.2897912089962998E-3</c:v>
                </c:pt>
                <c:pt idx="5827">
                  <c:v>8.5801946641576397E-3</c:v>
                </c:pt>
                <c:pt idx="5828">
                  <c:v>1.02074129607388E-2</c:v>
                </c:pt>
                <c:pt idx="5829">
                  <c:v>1.20834506806962E-2</c:v>
                </c:pt>
                <c:pt idx="5830">
                  <c:v>1.39594884006537E-2</c:v>
                </c:pt>
                <c:pt idx="5831">
                  <c:v>1.58355261206111E-2</c:v>
                </c:pt>
                <c:pt idx="5832">
                  <c:v>1.77115638405686E-2</c:v>
                </c:pt>
                <c:pt idx="5833">
                  <c:v>2.0096343491360399E-2</c:v>
                </c:pt>
                <c:pt idx="5834">
                  <c:v>2.2481123142152198E-2</c:v>
                </c:pt>
                <c:pt idx="5835">
                  <c:v>2.48659027929439E-2</c:v>
                </c:pt>
                <c:pt idx="5836">
                  <c:v>2.7885699944363299E-2</c:v>
                </c:pt>
                <c:pt idx="5837">
                  <c:v>3.0905497095782601E-2</c:v>
                </c:pt>
                <c:pt idx="5838">
                  <c:v>3.4556182003973999E-2</c:v>
                </c:pt>
                <c:pt idx="5839">
                  <c:v>3.8206866912165398E-2</c:v>
                </c:pt>
                <c:pt idx="5840">
                  <c:v>4.2654594780423702E-2</c:v>
                </c:pt>
                <c:pt idx="5841">
                  <c:v>4.7102322648681902E-2</c:v>
                </c:pt>
                <c:pt idx="5842">
                  <c:v>5.2753397675470798E-2</c:v>
                </c:pt>
                <c:pt idx="5843">
                  <c:v>5.9638034646762102E-2</c:v>
                </c:pt>
                <c:pt idx="5844">
                  <c:v>6.6522671618053503E-2</c:v>
                </c:pt>
                <c:pt idx="5845">
                  <c:v>7.5615992524231193E-2</c:v>
                </c:pt>
                <c:pt idx="5846">
                  <c:v>8.7649253805387295E-2</c:v>
                </c:pt>
                <c:pt idx="5847">
                  <c:v>0.103477741332448</c:v>
                </c:pt>
                <c:pt idx="5848">
                  <c:v>0.12490804870566299</c:v>
                </c:pt>
                <c:pt idx="5849">
                  <c:v>0.15638100603049401</c:v>
                </c:pt>
                <c:pt idx="5850">
                  <c:v>0.20950814298920001</c:v>
                </c:pt>
                <c:pt idx="5851">
                  <c:v>0.32031596229866</c:v>
                </c:pt>
                <c:pt idx="5852">
                  <c:v>0.61781855476152403</c:v>
                </c:pt>
                <c:pt idx="5853">
                  <c:v>0.69444444444444398</c:v>
                </c:pt>
                <c:pt idx="5854">
                  <c:v>0.77107033412736503</c:v>
                </c:pt>
                <c:pt idx="5855">
                  <c:v>1.1937330795863601</c:v>
                </c:pt>
                <c:pt idx="5856">
                  <c:v>1.3888888888888899</c:v>
                </c:pt>
                <c:pt idx="5857">
                  <c:v>1.58404469819142</c:v>
                </c:pt>
                <c:pt idx="5858">
                  <c:v>2.0248610602207702</c:v>
                </c:pt>
                <c:pt idx="5859">
                  <c:v>2.0833333333333299</c:v>
                </c:pt>
                <c:pt idx="5860">
                  <c:v>2.1418056064458999</c:v>
                </c:pt>
                <c:pt idx="5861">
                  <c:v>2.30086284368562</c:v>
                </c:pt>
                <c:pt idx="5862">
                  <c:v>2.7777777777777799</c:v>
                </c:pt>
                <c:pt idx="5863">
                  <c:v>3.2546927118699398</c:v>
                </c:pt>
                <c:pt idx="5864">
                  <c:v>3.4722222222222201</c:v>
                </c:pt>
                <c:pt idx="5865">
                  <c:v>3.6897517325745</c:v>
                </c:pt>
                <c:pt idx="5866">
                  <c:v>4.1666666666666696</c:v>
                </c:pt>
                <c:pt idx="5867">
                  <c:v>4.16688715687929</c:v>
                </c:pt>
                <c:pt idx="5868">
                  <c:v>4.1671076470919104</c:v>
                </c:pt>
                <c:pt idx="5869">
                  <c:v>4.1673281373045299</c:v>
                </c:pt>
                <c:pt idx="5870">
                  <c:v>4.1676698229611198</c:v>
                </c:pt>
                <c:pt idx="5871">
                  <c:v>4.1681302098190196</c:v>
                </c:pt>
                <c:pt idx="5872">
                  <c:v>4.1687151139002498</c:v>
                </c:pt>
                <c:pt idx="5873">
                  <c:v>4.1693000179814801</c:v>
                </c:pt>
                <c:pt idx="5874">
                  <c:v>4.1701347351864699</c:v>
                </c:pt>
                <c:pt idx="5875">
                  <c:v>4.1721198071528098</c:v>
                </c:pt>
                <c:pt idx="5876">
                  <c:v>4.1741048791191497</c:v>
                </c:pt>
                <c:pt idx="5877">
                  <c:v>4.1760899510854896</c:v>
                </c:pt>
                <c:pt idx="5878">
                  <c:v>4.1780750230518402</c:v>
                </c:pt>
                <c:pt idx="5879">
                  <c:v>4.1800600950181801</c:v>
                </c:pt>
                <c:pt idx="5880">
                  <c:v>4.1825881748457396</c:v>
                </c:pt>
                <c:pt idx="5881">
                  <c:v>4.1851162546733001</c:v>
                </c:pt>
                <c:pt idx="5882">
                  <c:v>4.1881973260906404</c:v>
                </c:pt>
                <c:pt idx="5883">
                  <c:v>4.1912783975079702</c:v>
                </c:pt>
                <c:pt idx="5884">
                  <c:v>4.19508680902943</c:v>
                </c:pt>
                <c:pt idx="5885">
                  <c:v>4.1988952205508898</c:v>
                </c:pt>
                <c:pt idx="5886">
                  <c:v>4.2038946142307996</c:v>
                </c:pt>
                <c:pt idx="5887">
                  <c:v>4.2101988104069799</c:v>
                </c:pt>
                <c:pt idx="5888">
                  <c:v>4.2178888614068004</c:v>
                </c:pt>
                <c:pt idx="5889">
                  <c:v>4.2274189718365003</c:v>
                </c:pt>
                <c:pt idx="5890">
                  <c:v>4.2399616289750499</c:v>
                </c:pt>
                <c:pt idx="5891">
                  <c:v>4.2580128534947299</c:v>
                </c:pt>
                <c:pt idx="5892">
                  <c:v>4.2871785213250604</c:v>
                </c:pt>
                <c:pt idx="5893">
                  <c:v>4.3421439653958398</c:v>
                </c:pt>
                <c:pt idx="5894">
                  <c:v>4.4673283216169297</c:v>
                </c:pt>
                <c:pt idx="5895">
                  <c:v>4.6717171717171704</c:v>
                </c:pt>
                <c:pt idx="5896">
                  <c:v>4.8761060218174102</c:v>
                </c:pt>
                <c:pt idx="5897">
                  <c:v>5.17676767676768</c:v>
                </c:pt>
                <c:pt idx="5898">
                  <c:v>5.4774293317179401</c:v>
                </c:pt>
                <c:pt idx="5899">
                  <c:v>5.6818181818181799</c:v>
                </c:pt>
                <c:pt idx="5900">
                  <c:v>5.8862070319184197</c:v>
                </c:pt>
                <c:pt idx="5901">
                  <c:v>6.1868686868686904</c:v>
                </c:pt>
                <c:pt idx="5902">
                  <c:v>6.4875303418189496</c:v>
                </c:pt>
                <c:pt idx="5903">
                  <c:v>6.6919191919191903</c:v>
                </c:pt>
                <c:pt idx="5904">
                  <c:v>6.89630804201943</c:v>
                </c:pt>
                <c:pt idx="5905">
                  <c:v>7.1969696969696999</c:v>
                </c:pt>
                <c:pt idx="5906">
                  <c:v>7.49763135191996</c:v>
                </c:pt>
                <c:pt idx="5907">
                  <c:v>7.7020202020201998</c:v>
                </c:pt>
                <c:pt idx="5908">
                  <c:v>7.9064090521204404</c:v>
                </c:pt>
                <c:pt idx="5909">
                  <c:v>8.2070707070707094</c:v>
                </c:pt>
                <c:pt idx="5910">
                  <c:v>8.5077323620209704</c:v>
                </c:pt>
                <c:pt idx="5911">
                  <c:v>8.7121212121212093</c:v>
                </c:pt>
                <c:pt idx="5912">
                  <c:v>8.9165100622214499</c:v>
                </c:pt>
                <c:pt idx="5913">
                  <c:v>9.2171717171717198</c:v>
                </c:pt>
                <c:pt idx="5914">
                  <c:v>9.5178333721219808</c:v>
                </c:pt>
                <c:pt idx="5915">
                  <c:v>9.7222222222222197</c:v>
                </c:pt>
                <c:pt idx="5916">
                  <c:v>9.7234595085885296</c:v>
                </c:pt>
                <c:pt idx="5917">
                  <c:v>9.7246967949548395</c:v>
                </c:pt>
                <c:pt idx="5918">
                  <c:v>9.7259340813211406</c:v>
                </c:pt>
                <c:pt idx="5919">
                  <c:v>9.7271713676874505</c:v>
                </c:pt>
                <c:pt idx="5920">
                  <c:v>9.7294131456953501</c:v>
                </c:pt>
                <c:pt idx="5921">
                  <c:v>9.7324738959467094</c:v>
                </c:pt>
                <c:pt idx="5922">
                  <c:v>9.73740736133864</c:v>
                </c:pt>
                <c:pt idx="5923">
                  <c:v>9.7423408267305707</c:v>
                </c:pt>
                <c:pt idx="5924">
                  <c:v>9.7472742921224995</c:v>
                </c:pt>
                <c:pt idx="5925">
                  <c:v>9.7522077575144301</c:v>
                </c:pt>
                <c:pt idx="5926">
                  <c:v>9.7581805978762208</c:v>
                </c:pt>
                <c:pt idx="5927">
                  <c:v>9.7665577633948608</c:v>
                </c:pt>
                <c:pt idx="5928">
                  <c:v>9.7787162110993506</c:v>
                </c:pt>
                <c:pt idx="5929">
                  <c:v>9.7961222472027991</c:v>
                </c:pt>
                <c:pt idx="5930">
                  <c:v>9.8219326989853002</c:v>
                </c:pt>
                <c:pt idx="5931">
                  <c:v>9.86531007516923</c:v>
                </c:pt>
                <c:pt idx="5932">
                  <c:v>9.9568536739802802</c:v>
                </c:pt>
                <c:pt idx="5933">
                  <c:v>10.185185185185199</c:v>
                </c:pt>
                <c:pt idx="5934">
                  <c:v>10.413516696390101</c:v>
                </c:pt>
                <c:pt idx="5935">
                  <c:v>10.648148148148101</c:v>
                </c:pt>
                <c:pt idx="5936">
                  <c:v>10.8827795999062</c:v>
                </c:pt>
                <c:pt idx="5937">
                  <c:v>11.1111111111111</c:v>
                </c:pt>
                <c:pt idx="5938">
                  <c:v>11.339442622316</c:v>
                </c:pt>
                <c:pt idx="5939">
                  <c:v>11.574074074074099</c:v>
                </c:pt>
                <c:pt idx="5940">
                  <c:v>11.808705525832099</c:v>
                </c:pt>
                <c:pt idx="5941">
                  <c:v>12.037037037037001</c:v>
                </c:pt>
                <c:pt idx="5942">
                  <c:v>12.2653685482419</c:v>
                </c:pt>
                <c:pt idx="5943">
                  <c:v>12.5</c:v>
                </c:pt>
                <c:pt idx="5944">
                  <c:v>12.7346314517581</c:v>
                </c:pt>
                <c:pt idx="5945">
                  <c:v>12.962962962962999</c:v>
                </c:pt>
                <c:pt idx="5946">
                  <c:v>13.191294474167901</c:v>
                </c:pt>
                <c:pt idx="5947">
                  <c:v>13.425925925925901</c:v>
                </c:pt>
                <c:pt idx="5948">
                  <c:v>13.660557377684</c:v>
                </c:pt>
                <c:pt idx="5949">
                  <c:v>13.8888888888889</c:v>
                </c:pt>
                <c:pt idx="5950">
                  <c:v>13.8888888888889</c:v>
                </c:pt>
                <c:pt idx="5951">
                  <c:v>13.8888888888889</c:v>
                </c:pt>
                <c:pt idx="5952">
                  <c:v>13.8888888888889</c:v>
                </c:pt>
                <c:pt idx="5953">
                  <c:v>13.8888888888889</c:v>
                </c:pt>
                <c:pt idx="5954">
                  <c:v>13.8888888888889</c:v>
                </c:pt>
                <c:pt idx="5955">
                  <c:v>13.8888888888889</c:v>
                </c:pt>
                <c:pt idx="5956">
                  <c:v>13.8888888888889</c:v>
                </c:pt>
                <c:pt idx="5957">
                  <c:v>13.8888888888889</c:v>
                </c:pt>
                <c:pt idx="5958">
                  <c:v>13.8888888888889</c:v>
                </c:pt>
                <c:pt idx="5959">
                  <c:v>13.8888888888889</c:v>
                </c:pt>
                <c:pt idx="5960">
                  <c:v>13.8888888888889</c:v>
                </c:pt>
                <c:pt idx="5961">
                  <c:v>13.8888888888889</c:v>
                </c:pt>
                <c:pt idx="5962">
                  <c:v>13.8888888888889</c:v>
                </c:pt>
                <c:pt idx="5963">
                  <c:v>13.8888888888889</c:v>
                </c:pt>
                <c:pt idx="5964">
                  <c:v>13.8888888888889</c:v>
                </c:pt>
                <c:pt idx="5965">
                  <c:v>13.8888888888889</c:v>
                </c:pt>
                <c:pt idx="5966">
                  <c:v>13.8888888888889</c:v>
                </c:pt>
                <c:pt idx="5967">
                  <c:v>13.8888888888889</c:v>
                </c:pt>
                <c:pt idx="5968">
                  <c:v>13.8888888888889</c:v>
                </c:pt>
                <c:pt idx="5969">
                  <c:v>13.8888888888889</c:v>
                </c:pt>
                <c:pt idx="5970">
                  <c:v>13.8888888888889</c:v>
                </c:pt>
                <c:pt idx="5971">
                  <c:v>13.8888888888889</c:v>
                </c:pt>
                <c:pt idx="5972">
                  <c:v>13.8888888888889</c:v>
                </c:pt>
                <c:pt idx="5973">
                  <c:v>13.8888888888889</c:v>
                </c:pt>
                <c:pt idx="5974">
                  <c:v>13.8888888888889</c:v>
                </c:pt>
                <c:pt idx="5975">
                  <c:v>13.8888888888889</c:v>
                </c:pt>
                <c:pt idx="5976">
                  <c:v>13.8888888888889</c:v>
                </c:pt>
                <c:pt idx="5977">
                  <c:v>13.8888888888889</c:v>
                </c:pt>
                <c:pt idx="5978">
                  <c:v>13.8888888888889</c:v>
                </c:pt>
                <c:pt idx="5979">
                  <c:v>13.8888888888889</c:v>
                </c:pt>
                <c:pt idx="5980">
                  <c:v>13.8888888888889</c:v>
                </c:pt>
                <c:pt idx="5981">
                  <c:v>13.8888888888889</c:v>
                </c:pt>
                <c:pt idx="5982">
                  <c:v>13.8888888888889</c:v>
                </c:pt>
                <c:pt idx="5983">
                  <c:v>13.8888888888889</c:v>
                </c:pt>
                <c:pt idx="5984">
                  <c:v>13.8888888888889</c:v>
                </c:pt>
                <c:pt idx="5985">
                  <c:v>13.8888888888889</c:v>
                </c:pt>
                <c:pt idx="5986">
                  <c:v>13.8888888888889</c:v>
                </c:pt>
                <c:pt idx="5987">
                  <c:v>13.8888888888889</c:v>
                </c:pt>
                <c:pt idx="5988">
                  <c:v>13.8888888888889</c:v>
                </c:pt>
                <c:pt idx="5989">
                  <c:v>13.8888888888889</c:v>
                </c:pt>
                <c:pt idx="5990">
                  <c:v>13.8888888888889</c:v>
                </c:pt>
                <c:pt idx="5991">
                  <c:v>13.8888888888889</c:v>
                </c:pt>
                <c:pt idx="5992">
                  <c:v>13.8888888888889</c:v>
                </c:pt>
                <c:pt idx="5993">
                  <c:v>13.8888888888889</c:v>
                </c:pt>
                <c:pt idx="5994">
                  <c:v>13.8888888888889</c:v>
                </c:pt>
                <c:pt idx="5995">
                  <c:v>13.8888888888889</c:v>
                </c:pt>
                <c:pt idx="5996">
                  <c:v>13.8888888888889</c:v>
                </c:pt>
                <c:pt idx="5997">
                  <c:v>13.8888888888889</c:v>
                </c:pt>
                <c:pt idx="5998">
                  <c:v>13.8888888888889</c:v>
                </c:pt>
                <c:pt idx="5999">
                  <c:v>13.8888888888889</c:v>
                </c:pt>
                <c:pt idx="6000">
                  <c:v>13.8888888888889</c:v>
                </c:pt>
                <c:pt idx="6001">
                  <c:v>13.8888888888889</c:v>
                </c:pt>
                <c:pt idx="6002">
                  <c:v>13.8888888888889</c:v>
                </c:pt>
                <c:pt idx="6003">
                  <c:v>13.8888888888889</c:v>
                </c:pt>
                <c:pt idx="6004">
                  <c:v>13.8888888888889</c:v>
                </c:pt>
                <c:pt idx="6005">
                  <c:v>13.8888888888889</c:v>
                </c:pt>
                <c:pt idx="6006">
                  <c:v>13.8888888888889</c:v>
                </c:pt>
                <c:pt idx="6007">
                  <c:v>13.8888888888889</c:v>
                </c:pt>
                <c:pt idx="6008">
                  <c:v>13.8888888888889</c:v>
                </c:pt>
                <c:pt idx="6009">
                  <c:v>13.8888888888889</c:v>
                </c:pt>
                <c:pt idx="6010">
                  <c:v>13.8888888888889</c:v>
                </c:pt>
                <c:pt idx="6011">
                  <c:v>13.8888888888889</c:v>
                </c:pt>
                <c:pt idx="6012">
                  <c:v>13.8888888888889</c:v>
                </c:pt>
                <c:pt idx="6013">
                  <c:v>13.8888888888889</c:v>
                </c:pt>
                <c:pt idx="6014">
                  <c:v>13.8888888888889</c:v>
                </c:pt>
                <c:pt idx="6015">
                  <c:v>13.8888888888889</c:v>
                </c:pt>
                <c:pt idx="6016">
                  <c:v>13.8888888888889</c:v>
                </c:pt>
                <c:pt idx="6017">
                  <c:v>13.8888888888889</c:v>
                </c:pt>
                <c:pt idx="6018">
                  <c:v>13.8888888888889</c:v>
                </c:pt>
                <c:pt idx="6019">
                  <c:v>13.8888888888889</c:v>
                </c:pt>
                <c:pt idx="6020">
                  <c:v>13.8888888888889</c:v>
                </c:pt>
                <c:pt idx="6021">
                  <c:v>13.8888888888889</c:v>
                </c:pt>
                <c:pt idx="6022">
                  <c:v>13.8888888888889</c:v>
                </c:pt>
                <c:pt idx="6023">
                  <c:v>13.8888888888889</c:v>
                </c:pt>
                <c:pt idx="6024">
                  <c:v>13.8888888888889</c:v>
                </c:pt>
                <c:pt idx="6025">
                  <c:v>13.8888888888889</c:v>
                </c:pt>
                <c:pt idx="6026">
                  <c:v>13.8888888888889</c:v>
                </c:pt>
                <c:pt idx="6027">
                  <c:v>13.8888888888889</c:v>
                </c:pt>
                <c:pt idx="6028">
                  <c:v>13.8888888888889</c:v>
                </c:pt>
                <c:pt idx="6029">
                  <c:v>13.8888888888889</c:v>
                </c:pt>
                <c:pt idx="6030">
                  <c:v>13.8888888888889</c:v>
                </c:pt>
                <c:pt idx="6031">
                  <c:v>13.8888888888889</c:v>
                </c:pt>
                <c:pt idx="6032">
                  <c:v>13.8888888888889</c:v>
                </c:pt>
                <c:pt idx="6033">
                  <c:v>13.8888888888889</c:v>
                </c:pt>
                <c:pt idx="6034">
                  <c:v>13.8888888888889</c:v>
                </c:pt>
                <c:pt idx="6035">
                  <c:v>13.8888888888889</c:v>
                </c:pt>
                <c:pt idx="6036">
                  <c:v>13.8888888888889</c:v>
                </c:pt>
                <c:pt idx="6037">
                  <c:v>13.8888888888889</c:v>
                </c:pt>
                <c:pt idx="6038">
                  <c:v>13.8888888888889</c:v>
                </c:pt>
                <c:pt idx="6039">
                  <c:v>13.8888888888889</c:v>
                </c:pt>
                <c:pt idx="6040">
                  <c:v>13.8888888888889</c:v>
                </c:pt>
                <c:pt idx="6041">
                  <c:v>13.8888888888889</c:v>
                </c:pt>
                <c:pt idx="6042">
                  <c:v>13.8888888888889</c:v>
                </c:pt>
                <c:pt idx="6043">
                  <c:v>13.8888888888889</c:v>
                </c:pt>
                <c:pt idx="6044">
                  <c:v>13.8888888888889</c:v>
                </c:pt>
                <c:pt idx="6045">
                  <c:v>13.8888888888889</c:v>
                </c:pt>
                <c:pt idx="6046">
                  <c:v>13.8888888888889</c:v>
                </c:pt>
                <c:pt idx="6047">
                  <c:v>13.8888888888889</c:v>
                </c:pt>
                <c:pt idx="6048">
                  <c:v>13.8888888888889</c:v>
                </c:pt>
                <c:pt idx="6049">
                  <c:v>13.8888888888889</c:v>
                </c:pt>
                <c:pt idx="6050">
                  <c:v>13.8888888888889</c:v>
                </c:pt>
                <c:pt idx="6051">
                  <c:v>13.8888888888889</c:v>
                </c:pt>
                <c:pt idx="6052">
                  <c:v>13.8888888888889</c:v>
                </c:pt>
                <c:pt idx="6053">
                  <c:v>13.888840250390301</c:v>
                </c:pt>
                <c:pt idx="6054">
                  <c:v>13.888779507996601</c:v>
                </c:pt>
                <c:pt idx="6055">
                  <c:v>13.888718765602899</c:v>
                </c:pt>
                <c:pt idx="6056">
                  <c:v>13.888658023209199</c:v>
                </c:pt>
                <c:pt idx="6057">
                  <c:v>13.888541969417</c:v>
                </c:pt>
                <c:pt idx="6058">
                  <c:v>13.8883261450497</c:v>
                </c:pt>
                <c:pt idx="6059">
                  <c:v>13.8880651612835</c:v>
                </c:pt>
                <c:pt idx="6060">
                  <c:v>13.8878041775172</c:v>
                </c:pt>
                <c:pt idx="6061">
                  <c:v>13.887543193750901</c:v>
                </c:pt>
                <c:pt idx="6062">
                  <c:v>13.887282209984701</c:v>
                </c:pt>
                <c:pt idx="6063">
                  <c:v>13.887021226218399</c:v>
                </c:pt>
                <c:pt idx="6064">
                  <c:v>13.8867602424521</c:v>
                </c:pt>
                <c:pt idx="6065">
                  <c:v>13.8864747694169</c:v>
                </c:pt>
                <c:pt idx="6066">
                  <c:v>13.8861892963817</c:v>
                </c:pt>
                <c:pt idx="6067">
                  <c:v>13.8858703579294</c:v>
                </c:pt>
                <c:pt idx="6068">
                  <c:v>13.885551419477</c:v>
                </c:pt>
                <c:pt idx="6069">
                  <c:v>13.8853359472135</c:v>
                </c:pt>
                <c:pt idx="6070">
                  <c:v>13.885172322697301</c:v>
                </c:pt>
                <c:pt idx="6071">
                  <c:v>13.885008698181</c:v>
                </c:pt>
                <c:pt idx="6072">
                  <c:v>13.8847030964076</c:v>
                </c:pt>
                <c:pt idx="6073">
                  <c:v>13.8840412061737</c:v>
                </c:pt>
                <c:pt idx="6074">
                  <c:v>13.883197442573399</c:v>
                </c:pt>
                <c:pt idx="6075">
                  <c:v>13.882233532975601</c:v>
                </c:pt>
                <c:pt idx="6076">
                  <c:v>13.8809745410048</c:v>
                </c:pt>
                <c:pt idx="6077">
                  <c:v>13.879564784424099</c:v>
                </c:pt>
                <c:pt idx="6078">
                  <c:v>13.878155027843301</c:v>
                </c:pt>
                <c:pt idx="6079">
                  <c:v>13.8767452712626</c:v>
                </c:pt>
                <c:pt idx="6080">
                  <c:v>13.8750936529659</c:v>
                </c:pt>
                <c:pt idx="6081">
                  <c:v>13.873442034669299</c:v>
                </c:pt>
                <c:pt idx="6082">
                  <c:v>13.871790416372599</c:v>
                </c:pt>
                <c:pt idx="6083">
                  <c:v>13.8697075268934</c:v>
                </c:pt>
                <c:pt idx="6084">
                  <c:v>13.867624637414099</c:v>
                </c:pt>
                <c:pt idx="6085">
                  <c:v>13.865541747934801</c:v>
                </c:pt>
                <c:pt idx="6086">
                  <c:v>13.8629410338994</c:v>
                </c:pt>
                <c:pt idx="6087">
                  <c:v>13.860340319863999</c:v>
                </c:pt>
                <c:pt idx="6088">
                  <c:v>13.8572507598158</c:v>
                </c:pt>
                <c:pt idx="6089">
                  <c:v>13.854161199767599</c:v>
                </c:pt>
                <c:pt idx="6090">
                  <c:v>13.8510716397194</c:v>
                </c:pt>
                <c:pt idx="6091">
                  <c:v>13.8471031504185</c:v>
                </c:pt>
                <c:pt idx="6092">
                  <c:v>13.843134661117601</c:v>
                </c:pt>
                <c:pt idx="6093">
                  <c:v>13.838163679145101</c:v>
                </c:pt>
                <c:pt idx="6094">
                  <c:v>13.833192697172599</c:v>
                </c:pt>
                <c:pt idx="6095">
                  <c:v>13.826850210289299</c:v>
                </c:pt>
                <c:pt idx="6096">
                  <c:v>13.819072617544</c:v>
                </c:pt>
                <c:pt idx="6097">
                  <c:v>13.8112950247986</c:v>
                </c:pt>
                <c:pt idx="6098">
                  <c:v>13.8008052244457</c:v>
                </c:pt>
                <c:pt idx="6099">
                  <c:v>13.786588462508499</c:v>
                </c:pt>
                <c:pt idx="6100">
                  <c:v>13.7673889571634</c:v>
                </c:pt>
                <c:pt idx="6101">
                  <c:v>13.740558813016101</c:v>
                </c:pt>
                <c:pt idx="6102">
                  <c:v>13.699357782005499</c:v>
                </c:pt>
                <c:pt idx="6103">
                  <c:v>13.6247327788648</c:v>
                </c:pt>
                <c:pt idx="6104">
                  <c:v>13.450965707226301</c:v>
                </c:pt>
                <c:pt idx="6105">
                  <c:v>13.3680555555556</c:v>
                </c:pt>
                <c:pt idx="6106">
                  <c:v>13.285145403884799</c:v>
                </c:pt>
                <c:pt idx="6107">
                  <c:v>13.0046812959609</c:v>
                </c:pt>
                <c:pt idx="6108">
                  <c:v>12.8472222222222</c:v>
                </c:pt>
                <c:pt idx="6109">
                  <c:v>12.6897631484835</c:v>
                </c:pt>
                <c:pt idx="6110">
                  <c:v>12.4238146664109</c:v>
                </c:pt>
                <c:pt idx="6111">
                  <c:v>12.3263888888889</c:v>
                </c:pt>
                <c:pt idx="6112">
                  <c:v>12.2289631113669</c:v>
                </c:pt>
                <c:pt idx="6113">
                  <c:v>11.9569026092352</c:v>
                </c:pt>
                <c:pt idx="6114">
                  <c:v>11.8055555555556</c:v>
                </c:pt>
                <c:pt idx="6115">
                  <c:v>11.6542085018759</c:v>
                </c:pt>
                <c:pt idx="6116">
                  <c:v>11.372730045943999</c:v>
                </c:pt>
                <c:pt idx="6117">
                  <c:v>11.2847222222222</c:v>
                </c:pt>
                <c:pt idx="6118">
                  <c:v>11.196714398500401</c:v>
                </c:pt>
                <c:pt idx="6119">
                  <c:v>10.9089659995203</c:v>
                </c:pt>
                <c:pt idx="6120">
                  <c:v>10.7638888888889</c:v>
                </c:pt>
                <c:pt idx="6121">
                  <c:v>10.6188117782575</c:v>
                </c:pt>
                <c:pt idx="6122">
                  <c:v>10.3429788907118</c:v>
                </c:pt>
                <c:pt idx="6123">
                  <c:v>10.2430555555556</c:v>
                </c:pt>
                <c:pt idx="6124">
                  <c:v>10.1431322203993</c:v>
                </c:pt>
                <c:pt idx="6125">
                  <c:v>9.8585470225725107</c:v>
                </c:pt>
                <c:pt idx="6126">
                  <c:v>9.7222222222222197</c:v>
                </c:pt>
                <c:pt idx="6127">
                  <c:v>9.7222222222222197</c:v>
                </c:pt>
                <c:pt idx="6128">
                  <c:v>9.7222222222222197</c:v>
                </c:pt>
                <c:pt idx="6129">
                  <c:v>9.7222222222222197</c:v>
                </c:pt>
                <c:pt idx="6130">
                  <c:v>9.7222222222222197</c:v>
                </c:pt>
                <c:pt idx="6131">
                  <c:v>9.7222222222222197</c:v>
                </c:pt>
                <c:pt idx="6132">
                  <c:v>9.7222222222222197</c:v>
                </c:pt>
                <c:pt idx="6133">
                  <c:v>9.7222222222222197</c:v>
                </c:pt>
                <c:pt idx="6134">
                  <c:v>9.7222222222222197</c:v>
                </c:pt>
                <c:pt idx="6135">
                  <c:v>9.7222222222222197</c:v>
                </c:pt>
                <c:pt idx="6136">
                  <c:v>9.7222222222222197</c:v>
                </c:pt>
                <c:pt idx="6137">
                  <c:v>9.7222222222222197</c:v>
                </c:pt>
                <c:pt idx="6138">
                  <c:v>9.7222222222222197</c:v>
                </c:pt>
                <c:pt idx="6139">
                  <c:v>9.7222222222222197</c:v>
                </c:pt>
                <c:pt idx="6140">
                  <c:v>9.7222222222222197</c:v>
                </c:pt>
                <c:pt idx="6141">
                  <c:v>9.7222222222222197</c:v>
                </c:pt>
                <c:pt idx="6142">
                  <c:v>9.7222222222222197</c:v>
                </c:pt>
                <c:pt idx="6143">
                  <c:v>9.7222222222222197</c:v>
                </c:pt>
                <c:pt idx="6144">
                  <c:v>9.7222222222222197</c:v>
                </c:pt>
                <c:pt idx="6145">
                  <c:v>9.7222222222222197</c:v>
                </c:pt>
                <c:pt idx="6146">
                  <c:v>9.7222222222222197</c:v>
                </c:pt>
                <c:pt idx="6147">
                  <c:v>9.7222222222222197</c:v>
                </c:pt>
                <c:pt idx="6148">
                  <c:v>9.7222222222222197</c:v>
                </c:pt>
                <c:pt idx="6149">
                  <c:v>9.7222222222222197</c:v>
                </c:pt>
                <c:pt idx="6150">
                  <c:v>9.7222222222222197</c:v>
                </c:pt>
                <c:pt idx="6151">
                  <c:v>9.7222222222222197</c:v>
                </c:pt>
                <c:pt idx="6152">
                  <c:v>9.7222222222222197</c:v>
                </c:pt>
                <c:pt idx="6153">
                  <c:v>9.7222222222222197</c:v>
                </c:pt>
                <c:pt idx="6154">
                  <c:v>9.7222222222222197</c:v>
                </c:pt>
                <c:pt idx="6155">
                  <c:v>9.7222222222222197</c:v>
                </c:pt>
                <c:pt idx="6156">
                  <c:v>9.7222222222222197</c:v>
                </c:pt>
                <c:pt idx="6157">
                  <c:v>9.7222222222222197</c:v>
                </c:pt>
                <c:pt idx="6158">
                  <c:v>9.7222222222222197</c:v>
                </c:pt>
                <c:pt idx="6159">
                  <c:v>9.7222222222222197</c:v>
                </c:pt>
                <c:pt idx="6160">
                  <c:v>9.7222222222222197</c:v>
                </c:pt>
                <c:pt idx="6161">
                  <c:v>9.7222222222222197</c:v>
                </c:pt>
                <c:pt idx="6162">
                  <c:v>9.7222222222222197</c:v>
                </c:pt>
                <c:pt idx="6163">
                  <c:v>9.7222222222222197</c:v>
                </c:pt>
                <c:pt idx="6164">
                  <c:v>9.7222222222222197</c:v>
                </c:pt>
                <c:pt idx="6165">
                  <c:v>9.7222222222222197</c:v>
                </c:pt>
                <c:pt idx="6166">
                  <c:v>9.7222222222222197</c:v>
                </c:pt>
                <c:pt idx="6167">
                  <c:v>9.7222222222222197</c:v>
                </c:pt>
                <c:pt idx="6168">
                  <c:v>9.7222222222222197</c:v>
                </c:pt>
                <c:pt idx="6169">
                  <c:v>9.7222222222222197</c:v>
                </c:pt>
                <c:pt idx="6170">
                  <c:v>9.7222222222222197</c:v>
                </c:pt>
                <c:pt idx="6171">
                  <c:v>9.7222222222222197</c:v>
                </c:pt>
                <c:pt idx="6172">
                  <c:v>9.7222222222222197</c:v>
                </c:pt>
                <c:pt idx="6173">
                  <c:v>9.7222222222222197</c:v>
                </c:pt>
                <c:pt idx="6174">
                  <c:v>9.7222222222222197</c:v>
                </c:pt>
                <c:pt idx="6175">
                  <c:v>9.7222222222222197</c:v>
                </c:pt>
                <c:pt idx="6176">
                  <c:v>9.7222222222222197</c:v>
                </c:pt>
                <c:pt idx="6177">
                  <c:v>9.7222222222222197</c:v>
                </c:pt>
                <c:pt idx="6178">
                  <c:v>9.7222222222222197</c:v>
                </c:pt>
                <c:pt idx="6179">
                  <c:v>9.7222222222222197</c:v>
                </c:pt>
                <c:pt idx="6180">
                  <c:v>9.7222222222222197</c:v>
                </c:pt>
                <c:pt idx="6181">
                  <c:v>9.7222222222222197</c:v>
                </c:pt>
                <c:pt idx="6182">
                  <c:v>9.7222222222222197</c:v>
                </c:pt>
                <c:pt idx="6183">
                  <c:v>9.7222222222222197</c:v>
                </c:pt>
                <c:pt idx="6184">
                  <c:v>9.7222222222222197</c:v>
                </c:pt>
                <c:pt idx="6185">
                  <c:v>9.7222222222222197</c:v>
                </c:pt>
                <c:pt idx="6186">
                  <c:v>9.7222222222222197</c:v>
                </c:pt>
                <c:pt idx="6187">
                  <c:v>9.7222222222222197</c:v>
                </c:pt>
                <c:pt idx="6188">
                  <c:v>9.7222222222222197</c:v>
                </c:pt>
                <c:pt idx="6189">
                  <c:v>9.7222222222222197</c:v>
                </c:pt>
                <c:pt idx="6190">
                  <c:v>9.7222222222222197</c:v>
                </c:pt>
                <c:pt idx="6191">
                  <c:v>9.7222222222222197</c:v>
                </c:pt>
                <c:pt idx="6192">
                  <c:v>9.7222222222222197</c:v>
                </c:pt>
                <c:pt idx="6193">
                  <c:v>9.7222222222222197</c:v>
                </c:pt>
                <c:pt idx="6194">
                  <c:v>9.7222222222222197</c:v>
                </c:pt>
                <c:pt idx="6195">
                  <c:v>9.7222222222222197</c:v>
                </c:pt>
                <c:pt idx="6196">
                  <c:v>9.7222222222222197</c:v>
                </c:pt>
                <c:pt idx="6197">
                  <c:v>9.7222222222222197</c:v>
                </c:pt>
                <c:pt idx="6198">
                  <c:v>9.7222222222222197</c:v>
                </c:pt>
                <c:pt idx="6199">
                  <c:v>9.7222222222222197</c:v>
                </c:pt>
                <c:pt idx="6200">
                  <c:v>9.7222222222222197</c:v>
                </c:pt>
                <c:pt idx="6201">
                  <c:v>9.7222222222222197</c:v>
                </c:pt>
                <c:pt idx="6202">
                  <c:v>9.7222222222222197</c:v>
                </c:pt>
                <c:pt idx="6203">
                  <c:v>9.7222222222222197</c:v>
                </c:pt>
                <c:pt idx="6204">
                  <c:v>9.7222222222222197</c:v>
                </c:pt>
                <c:pt idx="6205">
                  <c:v>9.7222222222222197</c:v>
                </c:pt>
                <c:pt idx="6206">
                  <c:v>9.7222222222222197</c:v>
                </c:pt>
                <c:pt idx="6207">
                  <c:v>9.7222222222222197</c:v>
                </c:pt>
                <c:pt idx="6208">
                  <c:v>9.7222222222222197</c:v>
                </c:pt>
                <c:pt idx="6209">
                  <c:v>9.7222222222222197</c:v>
                </c:pt>
                <c:pt idx="6210">
                  <c:v>9.7222222222222197</c:v>
                </c:pt>
                <c:pt idx="6211">
                  <c:v>9.7222222222222197</c:v>
                </c:pt>
                <c:pt idx="6212">
                  <c:v>9.7222222222222197</c:v>
                </c:pt>
                <c:pt idx="6213">
                  <c:v>9.7222222222222197</c:v>
                </c:pt>
                <c:pt idx="6214">
                  <c:v>9.7222222222222197</c:v>
                </c:pt>
                <c:pt idx="6215">
                  <c:v>9.7222222222222197</c:v>
                </c:pt>
                <c:pt idx="6216">
                  <c:v>9.7222222222222197</c:v>
                </c:pt>
                <c:pt idx="6217">
                  <c:v>9.7222222222222197</c:v>
                </c:pt>
                <c:pt idx="6218">
                  <c:v>9.7222222222222197</c:v>
                </c:pt>
                <c:pt idx="6219">
                  <c:v>9.7222222222222197</c:v>
                </c:pt>
                <c:pt idx="6220">
                  <c:v>9.5968387457369406</c:v>
                </c:pt>
                <c:pt idx="6221">
                  <c:v>9.5968387457298707</c:v>
                </c:pt>
                <c:pt idx="6222">
                  <c:v>9.5968048433973596</c:v>
                </c:pt>
                <c:pt idx="6223">
                  <c:v>9.5967709410648503</c:v>
                </c:pt>
                <c:pt idx="6224">
                  <c:v>9.5967370387323392</c:v>
                </c:pt>
                <c:pt idx="6225">
                  <c:v>9.5967031363998299</c:v>
                </c:pt>
                <c:pt idx="6226">
                  <c:v>9.5966329540090207</c:v>
                </c:pt>
                <c:pt idx="6227">
                  <c:v>9.5965132584491801</c:v>
                </c:pt>
                <c:pt idx="6228">
                  <c:v>9.5962809803526898</c:v>
                </c:pt>
                <c:pt idx="6229">
                  <c:v>9.5961234277126106</c:v>
                </c:pt>
                <c:pt idx="6230">
                  <c:v>9.5959658750725207</c:v>
                </c:pt>
                <c:pt idx="6231">
                  <c:v>9.5958083224324398</c:v>
                </c:pt>
                <c:pt idx="6232">
                  <c:v>9.5956507697923605</c:v>
                </c:pt>
                <c:pt idx="6233">
                  <c:v>9.5954932171522795</c:v>
                </c:pt>
                <c:pt idx="6234">
                  <c:v>9.5953748505508898</c:v>
                </c:pt>
                <c:pt idx="6235">
                  <c:v>9.5952564839495</c:v>
                </c:pt>
                <c:pt idx="6236">
                  <c:v>9.5951976667977394</c:v>
                </c:pt>
                <c:pt idx="6237">
                  <c:v>9.5951388496459806</c:v>
                </c:pt>
                <c:pt idx="6238">
                  <c:v>9.59508003249422</c:v>
                </c:pt>
                <c:pt idx="6239">
                  <c:v>9.5949888812906003</c:v>
                </c:pt>
                <c:pt idx="6240">
                  <c:v>9.5948439039001698</c:v>
                </c:pt>
                <c:pt idx="6241">
                  <c:v>9.5946508888076103</c:v>
                </c:pt>
                <c:pt idx="6242">
                  <c:v>9.5944578737150401</c:v>
                </c:pt>
                <c:pt idx="6243">
                  <c:v>9.5942060734592101</c:v>
                </c:pt>
                <c:pt idx="6244">
                  <c:v>9.5938913816487599</c:v>
                </c:pt>
                <c:pt idx="6245">
                  <c:v>9.5935766898383008</c:v>
                </c:pt>
                <c:pt idx="6246">
                  <c:v>9.5932619980278506</c:v>
                </c:pt>
                <c:pt idx="6247">
                  <c:v>9.5928727371731597</c:v>
                </c:pt>
                <c:pt idx="6248">
                  <c:v>9.5924119183616092</c:v>
                </c:pt>
                <c:pt idx="6249">
                  <c:v>9.5919510995500605</c:v>
                </c:pt>
                <c:pt idx="6250">
                  <c:v>9.5913768478123007</c:v>
                </c:pt>
                <c:pt idx="6251">
                  <c:v>9.5906684571321801</c:v>
                </c:pt>
                <c:pt idx="6252">
                  <c:v>9.5898011268178909</c:v>
                </c:pt>
                <c:pt idx="6253">
                  <c:v>9.5887092850358293</c:v>
                </c:pt>
                <c:pt idx="6254">
                  <c:v>9.5872241014657291</c:v>
                </c:pt>
                <c:pt idx="6255">
                  <c:v>9.5849261576198295</c:v>
                </c:pt>
                <c:pt idx="6256">
                  <c:v>9.5824200286317591</c:v>
                </c:pt>
                <c:pt idx="6257">
                  <c:v>9.5799138996436906</c:v>
                </c:pt>
                <c:pt idx="6258">
                  <c:v>9.5774077706556202</c:v>
                </c:pt>
                <c:pt idx="6259">
                  <c:v>9.5746216104399799</c:v>
                </c:pt>
                <c:pt idx="6260">
                  <c:v>9.5718354502243397</c:v>
                </c:pt>
                <c:pt idx="6261">
                  <c:v>9.5690492900087101</c:v>
                </c:pt>
                <c:pt idx="6262">
                  <c:v>9.5655378069516299</c:v>
                </c:pt>
                <c:pt idx="6263">
                  <c:v>9.5620263238945498</c:v>
                </c:pt>
                <c:pt idx="6264">
                  <c:v>9.5585148408374696</c:v>
                </c:pt>
                <c:pt idx="6265">
                  <c:v>9.5540824272675007</c:v>
                </c:pt>
                <c:pt idx="6266">
                  <c:v>9.5496500136975406</c:v>
                </c:pt>
                <c:pt idx="6267">
                  <c:v>9.5442995388770608</c:v>
                </c:pt>
                <c:pt idx="6268">
                  <c:v>9.5381658387734607</c:v>
                </c:pt>
                <c:pt idx="6269">
                  <c:v>9.5320321386698499</c:v>
                </c:pt>
                <c:pt idx="6270">
                  <c:v>9.5258984385662409</c:v>
                </c:pt>
                <c:pt idx="6271">
                  <c:v>9.5176961054364995</c:v>
                </c:pt>
                <c:pt idx="6272">
                  <c:v>9.5074068924005104</c:v>
                </c:pt>
                <c:pt idx="6273">
                  <c:v>9.4971176793645196</c:v>
                </c:pt>
                <c:pt idx="6274">
                  <c:v>9.4836873704604692</c:v>
                </c:pt>
                <c:pt idx="6275">
                  <c:v>9.4660502172265595</c:v>
                </c:pt>
                <c:pt idx="6276">
                  <c:v>9.4427899421366899</c:v>
                </c:pt>
                <c:pt idx="6277">
                  <c:v>9.4110226492009605</c:v>
                </c:pt>
                <c:pt idx="6278">
                  <c:v>9.3639059024292202</c:v>
                </c:pt>
                <c:pt idx="6279">
                  <c:v>9.2836187876954099</c:v>
                </c:pt>
                <c:pt idx="6280">
                  <c:v>9.1147474664686303</c:v>
                </c:pt>
                <c:pt idx="6281">
                  <c:v>8.75</c:v>
                </c:pt>
                <c:pt idx="6282">
                  <c:v>8.3852525335313697</c:v>
                </c:pt>
                <c:pt idx="6283">
                  <c:v>7.9842422943379701</c:v>
                </c:pt>
                <c:pt idx="6284">
                  <c:v>7.7777777777777803</c:v>
                </c:pt>
                <c:pt idx="6285">
                  <c:v>7.5713132612175897</c:v>
                </c:pt>
                <c:pt idx="6286">
                  <c:v>6.9783327605399998</c:v>
                </c:pt>
                <c:pt idx="6287">
                  <c:v>6.8055555555555598</c:v>
                </c:pt>
                <c:pt idx="6288">
                  <c:v>6.63277835057111</c:v>
                </c:pt>
                <c:pt idx="6289">
                  <c:v>6.03477077422873</c:v>
                </c:pt>
                <c:pt idx="6290">
                  <c:v>5.8333333333333304</c:v>
                </c:pt>
                <c:pt idx="6291">
                  <c:v>5.6318958924379396</c:v>
                </c:pt>
                <c:pt idx="6292">
                  <c:v>5.0274788173234404</c:v>
                </c:pt>
                <c:pt idx="6293">
                  <c:v>4.8611111111111098</c:v>
                </c:pt>
                <c:pt idx="6294">
                  <c:v>4.6947434048987802</c:v>
                </c:pt>
                <c:pt idx="6295">
                  <c:v>4.08551370451063</c:v>
                </c:pt>
                <c:pt idx="6296">
                  <c:v>3.8888888888888902</c:v>
                </c:pt>
                <c:pt idx="6297">
                  <c:v>3.6922640732671499</c:v>
                </c:pt>
                <c:pt idx="6298">
                  <c:v>3.07675618866491</c:v>
                </c:pt>
                <c:pt idx="6299">
                  <c:v>2.9166666666666701</c:v>
                </c:pt>
                <c:pt idx="6300">
                  <c:v>2.75657714466842</c:v>
                </c:pt>
                <c:pt idx="6301">
                  <c:v>2.1364772194150499</c:v>
                </c:pt>
                <c:pt idx="6302">
                  <c:v>1.94444444444444</c:v>
                </c:pt>
                <c:pt idx="6303">
                  <c:v>1.7524116694738401</c:v>
                </c:pt>
                <c:pt idx="6304">
                  <c:v>1.12616650743836</c:v>
                </c:pt>
                <c:pt idx="6305">
                  <c:v>0.97222222222222199</c:v>
                </c:pt>
                <c:pt idx="6306">
                  <c:v>0.81827793700608398</c:v>
                </c:pt>
                <c:pt idx="6307">
                  <c:v>0.38632263355811203</c:v>
                </c:pt>
                <c:pt idx="6308">
                  <c:v>0</c:v>
                </c:pt>
                <c:pt idx="6309">
                  <c:v>0</c:v>
                </c:pt>
                <c:pt idx="6310">
                  <c:v>0</c:v>
                </c:pt>
                <c:pt idx="6311">
                  <c:v>0</c:v>
                </c:pt>
                <c:pt idx="6312">
                  <c:v>0</c:v>
                </c:pt>
                <c:pt idx="6313">
                  <c:v>0</c:v>
                </c:pt>
                <c:pt idx="6314">
                  <c:v>0</c:v>
                </c:pt>
                <c:pt idx="6315">
                  <c:v>0</c:v>
                </c:pt>
                <c:pt idx="6316">
                  <c:v>0</c:v>
                </c:pt>
                <c:pt idx="6317">
                  <c:v>0</c:v>
                </c:pt>
                <c:pt idx="6318">
                  <c:v>0</c:v>
                </c:pt>
                <c:pt idx="6319">
                  <c:v>0</c:v>
                </c:pt>
                <c:pt idx="6320">
                  <c:v>0</c:v>
                </c:pt>
                <c:pt idx="6321">
                  <c:v>0</c:v>
                </c:pt>
                <c:pt idx="6322">
                  <c:v>0</c:v>
                </c:pt>
                <c:pt idx="6323">
                  <c:v>0</c:v>
                </c:pt>
                <c:pt idx="6324">
                  <c:v>0</c:v>
                </c:pt>
                <c:pt idx="6325">
                  <c:v>0</c:v>
                </c:pt>
                <c:pt idx="6326">
                  <c:v>0</c:v>
                </c:pt>
                <c:pt idx="6327">
                  <c:v>0</c:v>
                </c:pt>
                <c:pt idx="6328">
                  <c:v>0</c:v>
                </c:pt>
                <c:pt idx="6329">
                  <c:v>0</c:v>
                </c:pt>
                <c:pt idx="6330">
                  <c:v>0</c:v>
                </c:pt>
                <c:pt idx="6331">
                  <c:v>0</c:v>
                </c:pt>
                <c:pt idx="6332">
                  <c:v>0</c:v>
                </c:pt>
                <c:pt idx="6333">
                  <c:v>0</c:v>
                </c:pt>
                <c:pt idx="6334">
                  <c:v>0</c:v>
                </c:pt>
                <c:pt idx="6335">
                  <c:v>0</c:v>
                </c:pt>
                <c:pt idx="6336">
                  <c:v>0</c:v>
                </c:pt>
                <c:pt idx="6337">
                  <c:v>0</c:v>
                </c:pt>
                <c:pt idx="6338">
                  <c:v>0</c:v>
                </c:pt>
                <c:pt idx="6339">
                  <c:v>0</c:v>
                </c:pt>
                <c:pt idx="6340">
                  <c:v>0</c:v>
                </c:pt>
                <c:pt idx="6341">
                  <c:v>0</c:v>
                </c:pt>
                <c:pt idx="6342">
                  <c:v>0</c:v>
                </c:pt>
                <c:pt idx="6343">
                  <c:v>0</c:v>
                </c:pt>
                <c:pt idx="6344">
                  <c:v>0</c:v>
                </c:pt>
                <c:pt idx="6345">
                  <c:v>0</c:v>
                </c:pt>
                <c:pt idx="6346">
                  <c:v>0</c:v>
                </c:pt>
                <c:pt idx="6347">
                  <c:v>0</c:v>
                </c:pt>
                <c:pt idx="6348">
                  <c:v>0</c:v>
                </c:pt>
                <c:pt idx="6349">
                  <c:v>0</c:v>
                </c:pt>
                <c:pt idx="6350">
                  <c:v>0</c:v>
                </c:pt>
                <c:pt idx="6351">
                  <c:v>0</c:v>
                </c:pt>
                <c:pt idx="6352">
                  <c:v>0</c:v>
                </c:pt>
                <c:pt idx="6353">
                  <c:v>0</c:v>
                </c:pt>
                <c:pt idx="6354">
                  <c:v>0</c:v>
                </c:pt>
                <c:pt idx="6355">
                  <c:v>0</c:v>
                </c:pt>
                <c:pt idx="6356">
                  <c:v>0</c:v>
                </c:pt>
                <c:pt idx="6357">
                  <c:v>0</c:v>
                </c:pt>
                <c:pt idx="6358">
                  <c:v>0</c:v>
                </c:pt>
                <c:pt idx="6359">
                  <c:v>0</c:v>
                </c:pt>
                <c:pt idx="6360">
                  <c:v>0</c:v>
                </c:pt>
                <c:pt idx="6361">
                  <c:v>0</c:v>
                </c:pt>
                <c:pt idx="6362">
                  <c:v>0</c:v>
                </c:pt>
                <c:pt idx="6363">
                  <c:v>0</c:v>
                </c:pt>
                <c:pt idx="6364">
                  <c:v>0</c:v>
                </c:pt>
                <c:pt idx="6365">
                  <c:v>0</c:v>
                </c:pt>
                <c:pt idx="6366">
                  <c:v>0</c:v>
                </c:pt>
                <c:pt idx="6367">
                  <c:v>0</c:v>
                </c:pt>
                <c:pt idx="6368">
                  <c:v>0</c:v>
                </c:pt>
                <c:pt idx="6369">
                  <c:v>0</c:v>
                </c:pt>
                <c:pt idx="6370">
                  <c:v>0</c:v>
                </c:pt>
                <c:pt idx="6371">
                  <c:v>0</c:v>
                </c:pt>
                <c:pt idx="6372">
                  <c:v>0</c:v>
                </c:pt>
                <c:pt idx="6373">
                  <c:v>0</c:v>
                </c:pt>
                <c:pt idx="6374">
                  <c:v>0</c:v>
                </c:pt>
                <c:pt idx="6375">
                  <c:v>0</c:v>
                </c:pt>
                <c:pt idx="6376">
                  <c:v>0</c:v>
                </c:pt>
                <c:pt idx="6377">
                  <c:v>0</c:v>
                </c:pt>
                <c:pt idx="6378">
                  <c:v>0</c:v>
                </c:pt>
                <c:pt idx="6379">
                  <c:v>0</c:v>
                </c:pt>
                <c:pt idx="6380">
                  <c:v>0</c:v>
                </c:pt>
                <c:pt idx="6381">
                  <c:v>0</c:v>
                </c:pt>
                <c:pt idx="6382">
                  <c:v>0</c:v>
                </c:pt>
                <c:pt idx="6383">
                  <c:v>0</c:v>
                </c:pt>
                <c:pt idx="6384">
                  <c:v>0</c:v>
                </c:pt>
                <c:pt idx="6385">
                  <c:v>0</c:v>
                </c:pt>
                <c:pt idx="6386">
                  <c:v>0</c:v>
                </c:pt>
                <c:pt idx="6387">
                  <c:v>0</c:v>
                </c:pt>
                <c:pt idx="6388">
                  <c:v>0</c:v>
                </c:pt>
                <c:pt idx="6389">
                  <c:v>0</c:v>
                </c:pt>
                <c:pt idx="6390">
                  <c:v>0</c:v>
                </c:pt>
                <c:pt idx="6391">
                  <c:v>0</c:v>
                </c:pt>
                <c:pt idx="6392">
                  <c:v>0</c:v>
                </c:pt>
                <c:pt idx="6393">
                  <c:v>0</c:v>
                </c:pt>
                <c:pt idx="6394">
                  <c:v>0</c:v>
                </c:pt>
                <c:pt idx="6395">
                  <c:v>0</c:v>
                </c:pt>
                <c:pt idx="6396">
                  <c:v>0</c:v>
                </c:pt>
                <c:pt idx="6397">
                  <c:v>0</c:v>
                </c:pt>
                <c:pt idx="6398">
                  <c:v>0</c:v>
                </c:pt>
                <c:pt idx="6399">
                  <c:v>0</c:v>
                </c:pt>
                <c:pt idx="6400">
                  <c:v>0</c:v>
                </c:pt>
                <c:pt idx="6401">
                  <c:v>0</c:v>
                </c:pt>
                <c:pt idx="6402">
                  <c:v>0</c:v>
                </c:pt>
                <c:pt idx="6403">
                  <c:v>0</c:v>
                </c:pt>
                <c:pt idx="6404">
                  <c:v>0</c:v>
                </c:pt>
                <c:pt idx="6405">
                  <c:v>0</c:v>
                </c:pt>
                <c:pt idx="6406">
                  <c:v>0</c:v>
                </c:pt>
                <c:pt idx="6407">
                  <c:v>0</c:v>
                </c:pt>
                <c:pt idx="6408">
                  <c:v>0</c:v>
                </c:pt>
                <c:pt idx="6409">
                  <c:v>0</c:v>
                </c:pt>
                <c:pt idx="6410">
                  <c:v>0</c:v>
                </c:pt>
                <c:pt idx="6411">
                  <c:v>0</c:v>
                </c:pt>
                <c:pt idx="6412">
                  <c:v>0</c:v>
                </c:pt>
                <c:pt idx="6413">
                  <c:v>0</c:v>
                </c:pt>
                <c:pt idx="6414">
                  <c:v>0</c:v>
                </c:pt>
                <c:pt idx="6415">
                  <c:v>0</c:v>
                </c:pt>
                <c:pt idx="6416">
                  <c:v>0</c:v>
                </c:pt>
                <c:pt idx="6417">
                  <c:v>0</c:v>
                </c:pt>
                <c:pt idx="6418">
                  <c:v>0</c:v>
                </c:pt>
                <c:pt idx="6419">
                  <c:v>0</c:v>
                </c:pt>
                <c:pt idx="6420">
                  <c:v>0</c:v>
                </c:pt>
                <c:pt idx="6421">
                  <c:v>0</c:v>
                </c:pt>
                <c:pt idx="6422">
                  <c:v>0</c:v>
                </c:pt>
                <c:pt idx="6423">
                  <c:v>0</c:v>
                </c:pt>
                <c:pt idx="6424">
                  <c:v>0</c:v>
                </c:pt>
                <c:pt idx="6425">
                  <c:v>0</c:v>
                </c:pt>
                <c:pt idx="6426">
                  <c:v>0</c:v>
                </c:pt>
                <c:pt idx="6427">
                  <c:v>0</c:v>
                </c:pt>
                <c:pt idx="6428">
                  <c:v>0</c:v>
                </c:pt>
                <c:pt idx="6429">
                  <c:v>0</c:v>
                </c:pt>
                <c:pt idx="6430">
                  <c:v>0</c:v>
                </c:pt>
                <c:pt idx="6431">
                  <c:v>0</c:v>
                </c:pt>
                <c:pt idx="6432">
                  <c:v>0</c:v>
                </c:pt>
                <c:pt idx="6433">
                  <c:v>0</c:v>
                </c:pt>
                <c:pt idx="6434">
                  <c:v>0</c:v>
                </c:pt>
                <c:pt idx="6435">
                  <c:v>0</c:v>
                </c:pt>
                <c:pt idx="6436">
                  <c:v>0</c:v>
                </c:pt>
                <c:pt idx="6437">
                  <c:v>0</c:v>
                </c:pt>
                <c:pt idx="6438">
                  <c:v>0</c:v>
                </c:pt>
                <c:pt idx="6439">
                  <c:v>0</c:v>
                </c:pt>
                <c:pt idx="6440">
                  <c:v>0</c:v>
                </c:pt>
                <c:pt idx="6441">
                  <c:v>0</c:v>
                </c:pt>
                <c:pt idx="6442">
                  <c:v>0</c:v>
                </c:pt>
                <c:pt idx="6443">
                  <c:v>0</c:v>
                </c:pt>
                <c:pt idx="6444">
                  <c:v>0</c:v>
                </c:pt>
                <c:pt idx="6445">
                  <c:v>0</c:v>
                </c:pt>
                <c:pt idx="6446">
                  <c:v>0</c:v>
                </c:pt>
                <c:pt idx="6447">
                  <c:v>0</c:v>
                </c:pt>
                <c:pt idx="6448">
                  <c:v>0</c:v>
                </c:pt>
                <c:pt idx="6449">
                  <c:v>0</c:v>
                </c:pt>
                <c:pt idx="6450">
                  <c:v>0</c:v>
                </c:pt>
                <c:pt idx="6451">
                  <c:v>0</c:v>
                </c:pt>
                <c:pt idx="6452">
                  <c:v>0</c:v>
                </c:pt>
                <c:pt idx="6453">
                  <c:v>0</c:v>
                </c:pt>
                <c:pt idx="6454">
                  <c:v>0</c:v>
                </c:pt>
                <c:pt idx="6455">
                  <c:v>0</c:v>
                </c:pt>
                <c:pt idx="6456">
                  <c:v>0</c:v>
                </c:pt>
                <c:pt idx="6457">
                  <c:v>0</c:v>
                </c:pt>
                <c:pt idx="6458">
                  <c:v>0</c:v>
                </c:pt>
                <c:pt idx="6459">
                  <c:v>0</c:v>
                </c:pt>
                <c:pt idx="6460">
                  <c:v>0</c:v>
                </c:pt>
                <c:pt idx="6461">
                  <c:v>0</c:v>
                </c:pt>
                <c:pt idx="6462">
                  <c:v>0</c:v>
                </c:pt>
                <c:pt idx="6463">
                  <c:v>0</c:v>
                </c:pt>
                <c:pt idx="6464">
                  <c:v>0</c:v>
                </c:pt>
                <c:pt idx="6465">
                  <c:v>0</c:v>
                </c:pt>
                <c:pt idx="6466">
                  <c:v>0</c:v>
                </c:pt>
                <c:pt idx="6467">
                  <c:v>0</c:v>
                </c:pt>
                <c:pt idx="6468">
                  <c:v>0</c:v>
                </c:pt>
                <c:pt idx="6469">
                  <c:v>0</c:v>
                </c:pt>
                <c:pt idx="6470">
                  <c:v>0</c:v>
                </c:pt>
                <c:pt idx="6471">
                  <c:v>0</c:v>
                </c:pt>
                <c:pt idx="6472">
                  <c:v>0</c:v>
                </c:pt>
                <c:pt idx="6473">
                  <c:v>0</c:v>
                </c:pt>
                <c:pt idx="6474">
                  <c:v>0</c:v>
                </c:pt>
                <c:pt idx="6475">
                  <c:v>0</c:v>
                </c:pt>
                <c:pt idx="6476">
                  <c:v>0</c:v>
                </c:pt>
                <c:pt idx="6477">
                  <c:v>0</c:v>
                </c:pt>
                <c:pt idx="6478">
                  <c:v>0</c:v>
                </c:pt>
                <c:pt idx="6479">
                  <c:v>0</c:v>
                </c:pt>
                <c:pt idx="6480">
                  <c:v>0</c:v>
                </c:pt>
                <c:pt idx="6481" formatCode="0.00E+00">
                  <c:v>1.2575162442216301E-6</c:v>
                </c:pt>
                <c:pt idx="6482" formatCode="0.00E+00">
                  <c:v>2.5150324884432601E-6</c:v>
                </c:pt>
                <c:pt idx="6483" formatCode="0.00E+00">
                  <c:v>3.7725487326649002E-6</c:v>
                </c:pt>
                <c:pt idx="6484" formatCode="0.00E+00">
                  <c:v>5.0300649768865296E-6</c:v>
                </c:pt>
                <c:pt idx="6485" formatCode="0.00E+00">
                  <c:v>7.3610883709483903E-6</c:v>
                </c:pt>
                <c:pt idx="6486" formatCode="0.00E+00">
                  <c:v>1.10380938957001E-5</c:v>
                </c:pt>
                <c:pt idx="6487" formatCode="0.00E+00">
                  <c:v>1.6830893577611698E-5</c:v>
                </c:pt>
                <c:pt idx="6488" formatCode="0.00E+00">
                  <c:v>2.4366635247790501E-5</c:v>
                </c:pt>
                <c:pt idx="6489" formatCode="0.00E+00">
                  <c:v>3.1902376917969398E-5</c:v>
                </c:pt>
                <c:pt idx="6490" formatCode="0.00E+00">
                  <c:v>3.9438118588148203E-5</c:v>
                </c:pt>
                <c:pt idx="6491" formatCode="0.00E+00">
                  <c:v>4.6973860258327097E-5</c:v>
                </c:pt>
                <c:pt idx="6492" formatCode="0.00E+00">
                  <c:v>5.4509601928505902E-5</c:v>
                </c:pt>
                <c:pt idx="6493" formatCode="0.00E+00">
                  <c:v>6.2045343598684803E-5</c:v>
                </c:pt>
                <c:pt idx="6494" formatCode="0.00E+00">
                  <c:v>6.9581085268863595E-5</c:v>
                </c:pt>
                <c:pt idx="6495" formatCode="0.00E+00">
                  <c:v>7.9277913458655403E-5</c:v>
                </c:pt>
                <c:pt idx="6496" formatCode="0.00E+00">
                  <c:v>9.0945071049317299E-5</c:v>
                </c:pt>
                <c:pt idx="6497">
                  <c:v>1.0261222863997901E-4</c:v>
                </c:pt>
                <c:pt idx="6498">
                  <c:v>1.1670796082638701E-4</c:v>
                </c:pt>
                <c:pt idx="6499">
                  <c:v>1.3080369301279599E-4</c:v>
                </c:pt>
                <c:pt idx="6500">
                  <c:v>1.4886841941890699E-4</c:v>
                </c:pt>
                <c:pt idx="6501">
                  <c:v>1.70818514612216E-4</c:v>
                </c:pt>
                <c:pt idx="6502">
                  <c:v>1.9276860980552501E-4</c:v>
                </c:pt>
                <c:pt idx="6503">
                  <c:v>2.20887335444786E-4</c:v>
                </c:pt>
                <c:pt idx="6504">
                  <c:v>2.5619883917076799E-4</c:v>
                </c:pt>
                <c:pt idx="6505">
                  <c:v>2.9960315528241102E-4</c:v>
                </c:pt>
                <c:pt idx="6506">
                  <c:v>3.5349601472173898E-4</c:v>
                </c:pt>
                <c:pt idx="6507">
                  <c:v>4.23117068256336E-4</c:v>
                </c:pt>
                <c:pt idx="6508">
                  <c:v>5.17846734895657E-4</c:v>
                </c:pt>
                <c:pt idx="6509">
                  <c:v>6.3593786908061004E-4</c:v>
                </c:pt>
                <c:pt idx="6510">
                  <c:v>7.8645956015242898E-4</c:v>
                </c:pt>
                <c:pt idx="6511">
                  <c:v>1.00034477239003E-3</c:v>
                </c:pt>
                <c:pt idx="6512">
                  <c:v>1.3670196467153899E-3</c:v>
                </c:pt>
                <c:pt idx="6513">
                  <c:v>2.2971340368056E-3</c:v>
                </c:pt>
                <c:pt idx="6514">
                  <c:v>3.5144858781816601E-3</c:v>
                </c:pt>
                <c:pt idx="6515">
                  <c:v>4.7318377195577103E-3</c:v>
                </c:pt>
                <c:pt idx="6516">
                  <c:v>6.0242257908448204E-3</c:v>
                </c:pt>
                <c:pt idx="6517">
                  <c:v>7.3166138621319201E-3</c:v>
                </c:pt>
                <c:pt idx="6518">
                  <c:v>8.6090019334190207E-3</c:v>
                </c:pt>
                <c:pt idx="6519">
                  <c:v>1.02387361219295E-2</c:v>
                </c:pt>
                <c:pt idx="6520">
                  <c:v>1.21175703911705E-2</c:v>
                </c:pt>
                <c:pt idx="6521">
                  <c:v>1.39964046604114E-2</c:v>
                </c:pt>
                <c:pt idx="6522">
                  <c:v>1.58752389296524E-2</c:v>
                </c:pt>
                <c:pt idx="6523">
                  <c:v>1.77540731988933E-2</c:v>
                </c:pt>
                <c:pt idx="6524">
                  <c:v>2.0142392865017799E-2</c:v>
                </c:pt>
                <c:pt idx="6525">
                  <c:v>2.2530712531142302E-2</c:v>
                </c:pt>
                <c:pt idx="6526">
                  <c:v>2.4919032197266901E-2</c:v>
                </c:pt>
                <c:pt idx="6527">
                  <c:v>2.79437798388768E-2</c:v>
                </c:pt>
                <c:pt idx="6528">
                  <c:v>3.0968527480486799E-2</c:v>
                </c:pt>
                <c:pt idx="6529">
                  <c:v>3.4625902082928602E-2</c:v>
                </c:pt>
                <c:pt idx="6530">
                  <c:v>3.8283276685370397E-2</c:v>
                </c:pt>
                <c:pt idx="6531">
                  <c:v>4.2740362671701698E-2</c:v>
                </c:pt>
                <c:pt idx="6532">
                  <c:v>4.7197448658032999E-2</c:v>
                </c:pt>
                <c:pt idx="6533">
                  <c:v>5.2862738758266102E-2</c:v>
                </c:pt>
                <c:pt idx="6534">
                  <c:v>5.9767419534829801E-2</c:v>
                </c:pt>
                <c:pt idx="6535">
                  <c:v>6.6672100311393506E-2</c:v>
                </c:pt>
                <c:pt idx="6536">
                  <c:v>7.5798020788653303E-2</c:v>
                </c:pt>
                <c:pt idx="6537">
                  <c:v>8.7884092942403E-2</c:v>
                </c:pt>
                <c:pt idx="6538">
                  <c:v>0.103796775607397</c:v>
                </c:pt>
                <c:pt idx="6539">
                  <c:v>0.125365579809432</c:v>
                </c:pt>
                <c:pt idx="6540">
                  <c:v>0.157092253727834</c:v>
                </c:pt>
                <c:pt idx="6541">
                  <c:v>0.21077994338338299</c:v>
                </c:pt>
                <c:pt idx="6542">
                  <c:v>0.32319730593120699</c:v>
                </c:pt>
                <c:pt idx="6543">
                  <c:v>0.62603325240360197</c:v>
                </c:pt>
                <c:pt idx="6544">
                  <c:v>0.69444444444444398</c:v>
                </c:pt>
                <c:pt idx="6545">
                  <c:v>0.76285563648528698</c:v>
                </c:pt>
                <c:pt idx="6546">
                  <c:v>1.1862945309570401</c:v>
                </c:pt>
                <c:pt idx="6547">
                  <c:v>1.3888888888888899</c:v>
                </c:pt>
                <c:pt idx="6548">
                  <c:v>1.59148324682074</c:v>
                </c:pt>
                <c:pt idx="6549">
                  <c:v>2.0336781959197001</c:v>
                </c:pt>
                <c:pt idx="6550">
                  <c:v>2.0833333333333299</c:v>
                </c:pt>
                <c:pt idx="6551">
                  <c:v>2.13298847074697</c:v>
                </c:pt>
                <c:pt idx="6552">
                  <c:v>2.27868929411154</c:v>
                </c:pt>
                <c:pt idx="6553">
                  <c:v>2.7777777777777799</c:v>
                </c:pt>
                <c:pt idx="6554">
                  <c:v>3.2768662614440198</c:v>
                </c:pt>
                <c:pt idx="6555">
                  <c:v>3.4722222222222201</c:v>
                </c:pt>
                <c:pt idx="6556">
                  <c:v>3.6675781830004301</c:v>
                </c:pt>
                <c:pt idx="6557">
                  <c:v>4.1666666666666696</c:v>
                </c:pt>
                <c:pt idx="6558">
                  <c:v>4.1668890325622501</c:v>
                </c:pt>
                <c:pt idx="6559">
                  <c:v>4.1671113984578403</c:v>
                </c:pt>
                <c:pt idx="6560">
                  <c:v>4.1673337643534198</c:v>
                </c:pt>
                <c:pt idx="6561">
                  <c:v>4.16767881369727</c:v>
                </c:pt>
                <c:pt idx="6562">
                  <c:v>4.1681416188696598</c:v>
                </c:pt>
                <c:pt idx="6563">
                  <c:v>4.1687283433363396</c:v>
                </c:pt>
                <c:pt idx="6564">
                  <c:v>4.16931506780303</c:v>
                </c:pt>
                <c:pt idx="6565">
                  <c:v>4.1701571311418197</c:v>
                </c:pt>
                <c:pt idx="6566">
                  <c:v>4.1722012318682404</c:v>
                </c:pt>
                <c:pt idx="6567">
                  <c:v>4.1742453325946602</c:v>
                </c:pt>
                <c:pt idx="6568">
                  <c:v>4.17628943332108</c:v>
                </c:pt>
                <c:pt idx="6569">
                  <c:v>4.1783335340474999</c:v>
                </c:pt>
                <c:pt idx="6570">
                  <c:v>4.1803776347739197</c:v>
                </c:pt>
                <c:pt idx="6571">
                  <c:v>4.1829263340812597</c:v>
                </c:pt>
                <c:pt idx="6572">
                  <c:v>4.1854750333885899</c:v>
                </c:pt>
                <c:pt idx="6573">
                  <c:v>4.1885912959817997</c:v>
                </c:pt>
                <c:pt idx="6574">
                  <c:v>4.1917075585750103</c:v>
                </c:pt>
                <c:pt idx="6575">
                  <c:v>4.1955791317968396</c:v>
                </c:pt>
                <c:pt idx="6576">
                  <c:v>4.1994507050186698</c:v>
                </c:pt>
                <c:pt idx="6577">
                  <c:v>4.2045511033272103</c:v>
                </c:pt>
                <c:pt idx="6578">
                  <c:v>4.2110043439934</c:v>
                </c:pt>
                <c:pt idx="6579">
                  <c:v>4.2189050323812998</c:v>
                </c:pt>
                <c:pt idx="6580">
                  <c:v>4.2287415381257798</c:v>
                </c:pt>
                <c:pt idx="6581">
                  <c:v>4.2417730901730302</c:v>
                </c:pt>
                <c:pt idx="6582">
                  <c:v>4.2607177499820201</c:v>
                </c:pt>
                <c:pt idx="6583">
                  <c:v>4.2918150594310003</c:v>
                </c:pt>
                <c:pt idx="6584">
                  <c:v>4.3518591469378602</c:v>
                </c:pt>
                <c:pt idx="6585">
                  <c:v>4.4923081957086097</c:v>
                </c:pt>
                <c:pt idx="6586">
                  <c:v>4.6717171717171704</c:v>
                </c:pt>
                <c:pt idx="6587">
                  <c:v>4.8511261477257399</c:v>
                </c:pt>
                <c:pt idx="6588">
                  <c:v>5.17676767676768</c:v>
                </c:pt>
                <c:pt idx="6589">
                  <c:v>5.5024092058096201</c:v>
                </c:pt>
                <c:pt idx="6590">
                  <c:v>5.6818181818181799</c:v>
                </c:pt>
                <c:pt idx="6591">
                  <c:v>5.8612271578267503</c:v>
                </c:pt>
                <c:pt idx="6592">
                  <c:v>6.1868686868686904</c:v>
                </c:pt>
                <c:pt idx="6593">
                  <c:v>6.5125102159106296</c:v>
                </c:pt>
                <c:pt idx="6594">
                  <c:v>6.6919191919191903</c:v>
                </c:pt>
                <c:pt idx="6595">
                  <c:v>6.87132816792775</c:v>
                </c:pt>
                <c:pt idx="6596">
                  <c:v>7.1969696969696999</c:v>
                </c:pt>
                <c:pt idx="6597">
                  <c:v>7.52261122601164</c:v>
                </c:pt>
                <c:pt idx="6598">
                  <c:v>7.7020202020201998</c:v>
                </c:pt>
                <c:pt idx="6599">
                  <c:v>7.8814291780287702</c:v>
                </c:pt>
                <c:pt idx="6600">
                  <c:v>8.2070707070707094</c:v>
                </c:pt>
                <c:pt idx="6601">
                  <c:v>8.5327122361126495</c:v>
                </c:pt>
                <c:pt idx="6602">
                  <c:v>8.7121212121212093</c:v>
                </c:pt>
                <c:pt idx="6603">
                  <c:v>8.8915301881297708</c:v>
                </c:pt>
                <c:pt idx="6604">
                  <c:v>9.2171717171717198</c:v>
                </c:pt>
                <c:pt idx="6605">
                  <c:v>9.5428132462136599</c:v>
                </c:pt>
                <c:pt idx="6606">
                  <c:v>9.7222222222222197</c:v>
                </c:pt>
                <c:pt idx="6607">
                  <c:v>9.7225557045220796</c:v>
                </c:pt>
                <c:pt idx="6608">
                  <c:v>9.7228891868219396</c:v>
                </c:pt>
                <c:pt idx="6609">
                  <c:v>9.7232226691217996</c:v>
                </c:pt>
                <c:pt idx="6610">
                  <c:v>9.72367083679495</c:v>
                </c:pt>
                <c:pt idx="6611">
                  <c:v>9.7243344927453599</c:v>
                </c:pt>
                <c:pt idx="6612">
                  <c:v>9.7252469718973398</c:v>
                </c:pt>
                <c:pt idx="6613">
                  <c:v>9.7261594510493303</c:v>
                </c:pt>
                <c:pt idx="6614">
                  <c:v>9.7270719302013102</c:v>
                </c:pt>
                <c:pt idx="6615">
                  <c:v>9.7285830208097792</c:v>
                </c:pt>
                <c:pt idx="6616">
                  <c:v>9.7309283262468504</c:v>
                </c:pt>
                <c:pt idx="6617">
                  <c:v>9.7332736316839306</c:v>
                </c:pt>
                <c:pt idx="6618">
                  <c:v>9.735618937121</c:v>
                </c:pt>
                <c:pt idx="6619">
                  <c:v>9.7379642425580801</c:v>
                </c:pt>
                <c:pt idx="6620">
                  <c:v>9.7408416590166098</c:v>
                </c:pt>
                <c:pt idx="6621">
                  <c:v>9.7443177496864397</c:v>
                </c:pt>
                <c:pt idx="6622">
                  <c:v>9.7477938403562607</c:v>
                </c:pt>
                <c:pt idx="6623">
                  <c:v>9.7522629327972599</c:v>
                </c:pt>
                <c:pt idx="6624">
                  <c:v>9.7579476881736404</c:v>
                </c:pt>
                <c:pt idx="6625">
                  <c:v>9.7650779724865195</c:v>
                </c:pt>
                <c:pt idx="6626">
                  <c:v>9.7742088048136004</c:v>
                </c:pt>
                <c:pt idx="6627">
                  <c:v>9.78665789646303</c:v>
                </c:pt>
                <c:pt idx="6628">
                  <c:v>9.8054132964070906</c:v>
                </c:pt>
                <c:pt idx="6629">
                  <c:v>9.8379409359643297</c:v>
                </c:pt>
                <c:pt idx="6630">
                  <c:v>9.9064929678173801</c:v>
                </c:pt>
                <c:pt idx="6631">
                  <c:v>10.0805109473832</c:v>
                </c:pt>
                <c:pt idx="6632">
                  <c:v>10.1388888888889</c:v>
                </c:pt>
                <c:pt idx="6633">
                  <c:v>10.1972668303946</c:v>
                </c:pt>
                <c:pt idx="6634">
                  <c:v>10.5555555555556</c:v>
                </c:pt>
                <c:pt idx="6635">
                  <c:v>10.9138442807165</c:v>
                </c:pt>
                <c:pt idx="6636">
                  <c:v>10.9722222222222</c:v>
                </c:pt>
                <c:pt idx="6637">
                  <c:v>11.0306001637279</c:v>
                </c:pt>
                <c:pt idx="6638">
                  <c:v>11.3888888888889</c:v>
                </c:pt>
                <c:pt idx="6639">
                  <c:v>11.7471776140499</c:v>
                </c:pt>
                <c:pt idx="6640">
                  <c:v>11.8055555555556</c:v>
                </c:pt>
                <c:pt idx="6641">
                  <c:v>11.8639334970613</c:v>
                </c:pt>
                <c:pt idx="6642">
                  <c:v>12.2222222222222</c:v>
                </c:pt>
                <c:pt idx="6643">
                  <c:v>12.5805109473832</c:v>
                </c:pt>
                <c:pt idx="6644">
                  <c:v>12.6388888888889</c:v>
                </c:pt>
                <c:pt idx="6645">
                  <c:v>12.6972668303946</c:v>
                </c:pt>
                <c:pt idx="6646">
                  <c:v>13.0555555555556</c:v>
                </c:pt>
                <c:pt idx="6647">
                  <c:v>13.4138442807165</c:v>
                </c:pt>
                <c:pt idx="6648">
                  <c:v>13.4722222222222</c:v>
                </c:pt>
                <c:pt idx="6649">
                  <c:v>13.5306001637279</c:v>
                </c:pt>
                <c:pt idx="6650">
                  <c:v>13.8888888888889</c:v>
                </c:pt>
                <c:pt idx="6651">
                  <c:v>13.8906412533438</c:v>
                </c:pt>
                <c:pt idx="6652">
                  <c:v>13.8923936177987</c:v>
                </c:pt>
                <c:pt idx="6653">
                  <c:v>13.894671163332401</c:v>
                </c:pt>
                <c:pt idx="6654">
                  <c:v>13.8969487088661</c:v>
                </c:pt>
                <c:pt idx="6655">
                  <c:v>13.9006525084241</c:v>
                </c:pt>
                <c:pt idx="6656">
                  <c:v>13.9069785147415</c:v>
                </c:pt>
                <c:pt idx="6657">
                  <c:v>13.9150992205773</c:v>
                </c:pt>
                <c:pt idx="6658">
                  <c:v>13.923219926412999</c:v>
                </c:pt>
                <c:pt idx="6659">
                  <c:v>13.9313406322487</c:v>
                </c:pt>
                <c:pt idx="6660">
                  <c:v>13.939461338084399</c:v>
                </c:pt>
                <c:pt idx="6661">
                  <c:v>13.9532960330636</c:v>
                </c:pt>
                <c:pt idx="6662">
                  <c:v>13.9751344750148</c:v>
                </c:pt>
                <c:pt idx="6663">
                  <c:v>14.0160917571552</c:v>
                </c:pt>
                <c:pt idx="6664">
                  <c:v>14.127863900064201</c:v>
                </c:pt>
                <c:pt idx="6665">
                  <c:v>14.285714285714301</c:v>
                </c:pt>
                <c:pt idx="6666">
                  <c:v>14.443564671364401</c:v>
                </c:pt>
                <c:pt idx="6667">
                  <c:v>14.6825396825397</c:v>
                </c:pt>
                <c:pt idx="6668">
                  <c:v>14.921514693715</c:v>
                </c:pt>
                <c:pt idx="6669">
                  <c:v>15.0793650793651</c:v>
                </c:pt>
                <c:pt idx="6670">
                  <c:v>15.237215465015201</c:v>
                </c:pt>
                <c:pt idx="6671">
                  <c:v>15.476190476190499</c:v>
                </c:pt>
                <c:pt idx="6672">
                  <c:v>15.7151654873658</c:v>
                </c:pt>
                <c:pt idx="6673">
                  <c:v>15.8730158730159</c:v>
                </c:pt>
                <c:pt idx="6674">
                  <c:v>16.030866258665998</c:v>
                </c:pt>
                <c:pt idx="6675">
                  <c:v>16.269841269841301</c:v>
                </c:pt>
                <c:pt idx="6676">
                  <c:v>16.5088162810166</c:v>
                </c:pt>
                <c:pt idx="6677">
                  <c:v>16.6666666666667</c:v>
                </c:pt>
                <c:pt idx="6678">
                  <c:v>16.8245170523168</c:v>
                </c:pt>
                <c:pt idx="6679">
                  <c:v>17.063492063492099</c:v>
                </c:pt>
                <c:pt idx="6680">
                  <c:v>17.302467074667302</c:v>
                </c:pt>
                <c:pt idx="6681">
                  <c:v>17.460317460317501</c:v>
                </c:pt>
                <c:pt idx="6682">
                  <c:v>17.618167845967601</c:v>
                </c:pt>
                <c:pt idx="6683">
                  <c:v>17.8571428571429</c:v>
                </c:pt>
                <c:pt idx="6684">
                  <c:v>18.0961178683181</c:v>
                </c:pt>
                <c:pt idx="6685">
                  <c:v>18.253968253968299</c:v>
                </c:pt>
                <c:pt idx="6686">
                  <c:v>18.411818639618399</c:v>
                </c:pt>
                <c:pt idx="6687">
                  <c:v>18.650793650793702</c:v>
                </c:pt>
                <c:pt idx="6688">
                  <c:v>18.889768661968901</c:v>
                </c:pt>
                <c:pt idx="6689">
                  <c:v>19.047619047619001</c:v>
                </c:pt>
                <c:pt idx="6690">
                  <c:v>19.205469433269201</c:v>
                </c:pt>
                <c:pt idx="6691">
                  <c:v>19.4444444444444</c:v>
                </c:pt>
                <c:pt idx="6692">
                  <c:v>19.4444444444444</c:v>
                </c:pt>
                <c:pt idx="6693">
                  <c:v>19.4444444444444</c:v>
                </c:pt>
                <c:pt idx="6694">
                  <c:v>19.4444444444444</c:v>
                </c:pt>
                <c:pt idx="6695">
                  <c:v>19.4444444444444</c:v>
                </c:pt>
                <c:pt idx="6696">
                  <c:v>19.4444444444444</c:v>
                </c:pt>
                <c:pt idx="6697">
                  <c:v>19.4444444444444</c:v>
                </c:pt>
                <c:pt idx="6698">
                  <c:v>19.4444444444444</c:v>
                </c:pt>
                <c:pt idx="6699">
                  <c:v>19.4444444444444</c:v>
                </c:pt>
                <c:pt idx="6700">
                  <c:v>19.4444444444444</c:v>
                </c:pt>
                <c:pt idx="6701">
                  <c:v>19.4444444444444</c:v>
                </c:pt>
                <c:pt idx="6702">
                  <c:v>19.4444444444444</c:v>
                </c:pt>
                <c:pt idx="6703">
                  <c:v>19.4444444444444</c:v>
                </c:pt>
                <c:pt idx="6704">
                  <c:v>19.4444444444444</c:v>
                </c:pt>
                <c:pt idx="6705">
                  <c:v>19.4444444444444</c:v>
                </c:pt>
                <c:pt idx="6706">
                  <c:v>19.4444444444444</c:v>
                </c:pt>
                <c:pt idx="6707">
                  <c:v>19.4444444444444</c:v>
                </c:pt>
                <c:pt idx="6708">
                  <c:v>19.4444444444444</c:v>
                </c:pt>
                <c:pt idx="6709">
                  <c:v>19.4444444444444</c:v>
                </c:pt>
                <c:pt idx="6710">
                  <c:v>19.4444444444444</c:v>
                </c:pt>
                <c:pt idx="6711">
                  <c:v>19.4444444444444</c:v>
                </c:pt>
                <c:pt idx="6712">
                  <c:v>19.4444444444444</c:v>
                </c:pt>
                <c:pt idx="6713">
                  <c:v>19.4444444444444</c:v>
                </c:pt>
                <c:pt idx="6714">
                  <c:v>19.4444444444444</c:v>
                </c:pt>
                <c:pt idx="6715">
                  <c:v>19.4444444444444</c:v>
                </c:pt>
                <c:pt idx="6716">
                  <c:v>19.4444444444444</c:v>
                </c:pt>
                <c:pt idx="6717">
                  <c:v>19.4444444444444</c:v>
                </c:pt>
                <c:pt idx="6718">
                  <c:v>19.4444444444444</c:v>
                </c:pt>
                <c:pt idx="6719">
                  <c:v>19.4444444444444</c:v>
                </c:pt>
                <c:pt idx="6720">
                  <c:v>19.4444444444444</c:v>
                </c:pt>
                <c:pt idx="6721">
                  <c:v>19.4444444444444</c:v>
                </c:pt>
                <c:pt idx="6722">
                  <c:v>19.4444444444444</c:v>
                </c:pt>
                <c:pt idx="6723">
                  <c:v>19.4444444444444</c:v>
                </c:pt>
                <c:pt idx="6724">
                  <c:v>19.4444444444444</c:v>
                </c:pt>
                <c:pt idx="6725">
                  <c:v>19.4444444444444</c:v>
                </c:pt>
                <c:pt idx="6726">
                  <c:v>19.4444444444444</c:v>
                </c:pt>
                <c:pt idx="6727">
                  <c:v>19.4444444444444</c:v>
                </c:pt>
                <c:pt idx="6728">
                  <c:v>19.4444444444444</c:v>
                </c:pt>
                <c:pt idx="6729">
                  <c:v>19.4444444444444</c:v>
                </c:pt>
                <c:pt idx="6730">
                  <c:v>19.4444444444444</c:v>
                </c:pt>
                <c:pt idx="6731">
                  <c:v>19.4444444444444</c:v>
                </c:pt>
                <c:pt idx="6732">
                  <c:v>19.4444444444444</c:v>
                </c:pt>
                <c:pt idx="6733">
                  <c:v>19.4444444444444</c:v>
                </c:pt>
                <c:pt idx="6734">
                  <c:v>19.4444444444444</c:v>
                </c:pt>
                <c:pt idx="6735">
                  <c:v>19.4444444444444</c:v>
                </c:pt>
                <c:pt idx="6736">
                  <c:v>19.4444444444444</c:v>
                </c:pt>
                <c:pt idx="6737">
                  <c:v>19.4444444444444</c:v>
                </c:pt>
                <c:pt idx="6738">
                  <c:v>19.4444444444444</c:v>
                </c:pt>
                <c:pt idx="6739">
                  <c:v>19.4444444444444</c:v>
                </c:pt>
                <c:pt idx="6740">
                  <c:v>19.4444444444444</c:v>
                </c:pt>
                <c:pt idx="6741">
                  <c:v>19.4444444444444</c:v>
                </c:pt>
                <c:pt idx="6742">
                  <c:v>19.4444444444444</c:v>
                </c:pt>
                <c:pt idx="6743">
                  <c:v>19.4444444444444</c:v>
                </c:pt>
                <c:pt idx="6744">
                  <c:v>19.4444444444444</c:v>
                </c:pt>
                <c:pt idx="6745">
                  <c:v>19.4444444444444</c:v>
                </c:pt>
                <c:pt idx="6746">
                  <c:v>19.4444444444444</c:v>
                </c:pt>
                <c:pt idx="6747">
                  <c:v>19.4444444444444</c:v>
                </c:pt>
                <c:pt idx="6748">
                  <c:v>19.4444444444444</c:v>
                </c:pt>
                <c:pt idx="6749">
                  <c:v>19.4444444444444</c:v>
                </c:pt>
                <c:pt idx="6750">
                  <c:v>19.4444444444444</c:v>
                </c:pt>
                <c:pt idx="6751">
                  <c:v>19.4444444444444</c:v>
                </c:pt>
                <c:pt idx="6752">
                  <c:v>19.4444444444444</c:v>
                </c:pt>
                <c:pt idx="6753">
                  <c:v>19.4444444444444</c:v>
                </c:pt>
                <c:pt idx="6754">
                  <c:v>19.4444444444444</c:v>
                </c:pt>
                <c:pt idx="6755">
                  <c:v>19.4444444444444</c:v>
                </c:pt>
                <c:pt idx="6756">
                  <c:v>19.4444444444444</c:v>
                </c:pt>
                <c:pt idx="6757">
                  <c:v>19.4444444444444</c:v>
                </c:pt>
                <c:pt idx="6758">
                  <c:v>19.4444444444444</c:v>
                </c:pt>
                <c:pt idx="6759">
                  <c:v>19.4444444444444</c:v>
                </c:pt>
                <c:pt idx="6760">
                  <c:v>19.4444444444444</c:v>
                </c:pt>
                <c:pt idx="6761">
                  <c:v>19.4444444444444</c:v>
                </c:pt>
                <c:pt idx="6762">
                  <c:v>19.4444444444444</c:v>
                </c:pt>
                <c:pt idx="6763">
                  <c:v>19.4444444444444</c:v>
                </c:pt>
                <c:pt idx="6764">
                  <c:v>19.4444444444444</c:v>
                </c:pt>
                <c:pt idx="6765">
                  <c:v>19.4444444444444</c:v>
                </c:pt>
                <c:pt idx="6766">
                  <c:v>19.4444444444444</c:v>
                </c:pt>
                <c:pt idx="6767">
                  <c:v>19.4444444444444</c:v>
                </c:pt>
                <c:pt idx="6768">
                  <c:v>19.4444444444444</c:v>
                </c:pt>
                <c:pt idx="6769">
                  <c:v>19.4444444444444</c:v>
                </c:pt>
                <c:pt idx="6770">
                  <c:v>19.4444444444444</c:v>
                </c:pt>
                <c:pt idx="6771">
                  <c:v>19.4444444444444</c:v>
                </c:pt>
                <c:pt idx="6772">
                  <c:v>19.4444444444444</c:v>
                </c:pt>
                <c:pt idx="6773">
                  <c:v>19.4444444444444</c:v>
                </c:pt>
                <c:pt idx="6774">
                  <c:v>19.4444444444444</c:v>
                </c:pt>
                <c:pt idx="6775">
                  <c:v>19.4444444444444</c:v>
                </c:pt>
                <c:pt idx="6776">
                  <c:v>19.4444444444444</c:v>
                </c:pt>
                <c:pt idx="6777">
                  <c:v>19.4444444444444</c:v>
                </c:pt>
                <c:pt idx="6778">
                  <c:v>19.4444444444444</c:v>
                </c:pt>
                <c:pt idx="6779">
                  <c:v>19.4444444444444</c:v>
                </c:pt>
                <c:pt idx="6780">
                  <c:v>19.4444444444444</c:v>
                </c:pt>
                <c:pt idx="6781">
                  <c:v>19.4444444444444</c:v>
                </c:pt>
                <c:pt idx="6782">
                  <c:v>19.4444444444444</c:v>
                </c:pt>
                <c:pt idx="6783">
                  <c:v>19.4444444444444</c:v>
                </c:pt>
                <c:pt idx="6784">
                  <c:v>19.4444444444444</c:v>
                </c:pt>
                <c:pt idx="6785">
                  <c:v>19.4444444444444</c:v>
                </c:pt>
                <c:pt idx="6786">
                  <c:v>19.4444444444444</c:v>
                </c:pt>
                <c:pt idx="6787">
                  <c:v>19.4444444444444</c:v>
                </c:pt>
                <c:pt idx="6788">
                  <c:v>19.4444444444444</c:v>
                </c:pt>
                <c:pt idx="6789">
                  <c:v>19.4444444444444</c:v>
                </c:pt>
                <c:pt idx="6790">
                  <c:v>19.4444444444444</c:v>
                </c:pt>
                <c:pt idx="6791">
                  <c:v>19.4444444444444</c:v>
                </c:pt>
                <c:pt idx="6792">
                  <c:v>19.4444444444444</c:v>
                </c:pt>
                <c:pt idx="6793">
                  <c:v>19.4444444444444</c:v>
                </c:pt>
                <c:pt idx="6794">
                  <c:v>19.4444444444444</c:v>
                </c:pt>
                <c:pt idx="6795">
                  <c:v>19.4444444444444</c:v>
                </c:pt>
                <c:pt idx="6796">
                  <c:v>19.4444444444444</c:v>
                </c:pt>
                <c:pt idx="6797">
                  <c:v>19.4444444444444</c:v>
                </c:pt>
                <c:pt idx="6798">
                  <c:v>19.4444444444444</c:v>
                </c:pt>
                <c:pt idx="6799">
                  <c:v>19.4444444444444</c:v>
                </c:pt>
                <c:pt idx="6800">
                  <c:v>19.4444444444444</c:v>
                </c:pt>
                <c:pt idx="6801">
                  <c:v>19.4444444444444</c:v>
                </c:pt>
                <c:pt idx="6802">
                  <c:v>19.4444444444444</c:v>
                </c:pt>
                <c:pt idx="6803">
                  <c:v>19.4444444444444</c:v>
                </c:pt>
                <c:pt idx="6804">
                  <c:v>19.4444444444444</c:v>
                </c:pt>
                <c:pt idx="6805">
                  <c:v>19.4444444444444</c:v>
                </c:pt>
                <c:pt idx="6806">
                  <c:v>19.4444444444444</c:v>
                </c:pt>
                <c:pt idx="6807">
                  <c:v>19.4444444444444</c:v>
                </c:pt>
                <c:pt idx="6808">
                  <c:v>19.4444444444444</c:v>
                </c:pt>
                <c:pt idx="6809">
                  <c:v>19.4444444444444</c:v>
                </c:pt>
                <c:pt idx="6810">
                  <c:v>19.4444444444444</c:v>
                </c:pt>
                <c:pt idx="6811">
                  <c:v>19.4444444444444</c:v>
                </c:pt>
                <c:pt idx="6812">
                  <c:v>19.4444444444444</c:v>
                </c:pt>
                <c:pt idx="6813">
                  <c:v>19.4444444444444</c:v>
                </c:pt>
                <c:pt idx="6814">
                  <c:v>19.4444444444444</c:v>
                </c:pt>
                <c:pt idx="6815">
                  <c:v>19.4444444444444</c:v>
                </c:pt>
                <c:pt idx="6816">
                  <c:v>19.4444444444444</c:v>
                </c:pt>
                <c:pt idx="6817">
                  <c:v>19.4444444444444</c:v>
                </c:pt>
                <c:pt idx="6818">
                  <c:v>19.4444444444444</c:v>
                </c:pt>
                <c:pt idx="6819">
                  <c:v>19.4444444444444</c:v>
                </c:pt>
                <c:pt idx="6820">
                  <c:v>19.4444444444444</c:v>
                </c:pt>
                <c:pt idx="6821">
                  <c:v>19.4444444444444</c:v>
                </c:pt>
                <c:pt idx="6822">
                  <c:v>19.4444444444444</c:v>
                </c:pt>
                <c:pt idx="6823">
                  <c:v>19.4444444444444</c:v>
                </c:pt>
                <c:pt idx="6824">
                  <c:v>19.4444444444444</c:v>
                </c:pt>
                <c:pt idx="6825">
                  <c:v>19.4444444444444</c:v>
                </c:pt>
                <c:pt idx="6826">
                  <c:v>19.4444444444444</c:v>
                </c:pt>
                <c:pt idx="6827">
                  <c:v>19.4444444444444</c:v>
                </c:pt>
                <c:pt idx="6828">
                  <c:v>19.4444444444444</c:v>
                </c:pt>
                <c:pt idx="6829">
                  <c:v>19.4444444444444</c:v>
                </c:pt>
                <c:pt idx="6830">
                  <c:v>19.4444444444444</c:v>
                </c:pt>
                <c:pt idx="6831">
                  <c:v>19.4444444444444</c:v>
                </c:pt>
                <c:pt idx="6832">
                  <c:v>19.4444444444444</c:v>
                </c:pt>
                <c:pt idx="6833">
                  <c:v>19.4444444444444</c:v>
                </c:pt>
                <c:pt idx="6834">
                  <c:v>19.4444444444444</c:v>
                </c:pt>
                <c:pt idx="6835">
                  <c:v>19.4444444444444</c:v>
                </c:pt>
                <c:pt idx="6836">
                  <c:v>19.4444444444444</c:v>
                </c:pt>
                <c:pt idx="6837">
                  <c:v>19.4444444444444</c:v>
                </c:pt>
                <c:pt idx="6838">
                  <c:v>19.4444444444444</c:v>
                </c:pt>
                <c:pt idx="6839">
                  <c:v>19.4444444444444</c:v>
                </c:pt>
                <c:pt idx="6840">
                  <c:v>19.4444444444444</c:v>
                </c:pt>
                <c:pt idx="6841">
                  <c:v>19.4444444444444</c:v>
                </c:pt>
                <c:pt idx="6842">
                  <c:v>19.4444444444444</c:v>
                </c:pt>
                <c:pt idx="6843">
                  <c:v>19.4444444444444</c:v>
                </c:pt>
                <c:pt idx="6844">
                  <c:v>19.4444444444444</c:v>
                </c:pt>
                <c:pt idx="6845">
                  <c:v>19.4444444444444</c:v>
                </c:pt>
                <c:pt idx="6846">
                  <c:v>19.4444444444444</c:v>
                </c:pt>
                <c:pt idx="6847">
                  <c:v>19.4444444444444</c:v>
                </c:pt>
                <c:pt idx="6848">
                  <c:v>19.4444444444444</c:v>
                </c:pt>
                <c:pt idx="6849">
                  <c:v>19.4444444444444</c:v>
                </c:pt>
                <c:pt idx="6850">
                  <c:v>19.4444444444444</c:v>
                </c:pt>
                <c:pt idx="6851">
                  <c:v>19.4444444444444</c:v>
                </c:pt>
                <c:pt idx="6852">
                  <c:v>19.4444444444444</c:v>
                </c:pt>
                <c:pt idx="6853">
                  <c:v>19.4444444444444</c:v>
                </c:pt>
                <c:pt idx="6854">
                  <c:v>19.4444444444444</c:v>
                </c:pt>
                <c:pt idx="6855">
                  <c:v>19.4444444444444</c:v>
                </c:pt>
                <c:pt idx="6856">
                  <c:v>19.4444444444444</c:v>
                </c:pt>
                <c:pt idx="6857">
                  <c:v>19.4444444444444</c:v>
                </c:pt>
                <c:pt idx="6858">
                  <c:v>19.4444444444444</c:v>
                </c:pt>
                <c:pt idx="6859">
                  <c:v>19.4444444444444</c:v>
                </c:pt>
                <c:pt idx="6860">
                  <c:v>19.4444444444444</c:v>
                </c:pt>
                <c:pt idx="6861">
                  <c:v>19.4444444444444</c:v>
                </c:pt>
                <c:pt idx="6862">
                  <c:v>19.4444444444444</c:v>
                </c:pt>
                <c:pt idx="6863">
                  <c:v>19.4444444444444</c:v>
                </c:pt>
                <c:pt idx="6864">
                  <c:v>19.4444444444444</c:v>
                </c:pt>
                <c:pt idx="6865">
                  <c:v>19.4444444444444</c:v>
                </c:pt>
                <c:pt idx="6866">
                  <c:v>19.444344893666099</c:v>
                </c:pt>
                <c:pt idx="6867">
                  <c:v>19.444211119660999</c:v>
                </c:pt>
                <c:pt idx="6868">
                  <c:v>19.444077345655799</c:v>
                </c:pt>
                <c:pt idx="6869">
                  <c:v>19.443943571650699</c:v>
                </c:pt>
                <c:pt idx="6870">
                  <c:v>19.443687549936101</c:v>
                </c:pt>
                <c:pt idx="6871">
                  <c:v>19.443315882681901</c:v>
                </c:pt>
                <c:pt idx="6872">
                  <c:v>19.4428893913413</c:v>
                </c:pt>
                <c:pt idx="6873">
                  <c:v>19.4423894131608</c:v>
                </c:pt>
                <c:pt idx="6874">
                  <c:v>19.441889434980201</c:v>
                </c:pt>
                <c:pt idx="6875">
                  <c:v>19.441387742602</c:v>
                </c:pt>
                <c:pt idx="6876">
                  <c:v>19.440850550921802</c:v>
                </c:pt>
                <c:pt idx="6877">
                  <c:v>19.440313359241699</c:v>
                </c:pt>
                <c:pt idx="6878">
                  <c:v>19.439776167561501</c:v>
                </c:pt>
                <c:pt idx="6879">
                  <c:v>19.439238975881299</c:v>
                </c:pt>
                <c:pt idx="6880">
                  <c:v>19.438701784201101</c:v>
                </c:pt>
                <c:pt idx="6881">
                  <c:v>19.4380932636825</c:v>
                </c:pt>
                <c:pt idx="6882">
                  <c:v>19.4374847431638</c:v>
                </c:pt>
                <c:pt idx="6883">
                  <c:v>19.436678085133298</c:v>
                </c:pt>
                <c:pt idx="6884">
                  <c:v>19.435865828018699</c:v>
                </c:pt>
                <c:pt idx="6885">
                  <c:v>19.434906896301602</c:v>
                </c:pt>
                <c:pt idx="6886">
                  <c:v>19.433541802597599</c:v>
                </c:pt>
                <c:pt idx="6887">
                  <c:v>19.4321767088935</c:v>
                </c:pt>
                <c:pt idx="6888">
                  <c:v>19.430470655331099</c:v>
                </c:pt>
                <c:pt idx="6889">
                  <c:v>19.42848814505</c:v>
                </c:pt>
                <c:pt idx="6890">
                  <c:v>19.426505634768901</c:v>
                </c:pt>
                <c:pt idx="6891">
                  <c:v>19.424163825967099</c:v>
                </c:pt>
                <c:pt idx="6892">
                  <c:v>19.4218220171654</c:v>
                </c:pt>
                <c:pt idx="6893">
                  <c:v>19.419480208363598</c:v>
                </c:pt>
                <c:pt idx="6894">
                  <c:v>19.4164889175774</c:v>
                </c:pt>
                <c:pt idx="6895">
                  <c:v>19.413034676137499</c:v>
                </c:pt>
                <c:pt idx="6896">
                  <c:v>19.4093240090534</c:v>
                </c:pt>
                <c:pt idx="6897">
                  <c:v>19.405402098036198</c:v>
                </c:pt>
                <c:pt idx="6898">
                  <c:v>19.401202526049701</c:v>
                </c:pt>
                <c:pt idx="6899">
                  <c:v>19.3966418723003</c:v>
                </c:pt>
                <c:pt idx="6900">
                  <c:v>19.391662609830899</c:v>
                </c:pt>
                <c:pt idx="6901">
                  <c:v>19.386224242247099</c:v>
                </c:pt>
                <c:pt idx="6902">
                  <c:v>19.3807858746632</c:v>
                </c:pt>
                <c:pt idx="6903">
                  <c:v>19.374433918267499</c:v>
                </c:pt>
                <c:pt idx="6904">
                  <c:v>19.368081961871798</c:v>
                </c:pt>
                <c:pt idx="6905">
                  <c:v>19.3602992815138</c:v>
                </c:pt>
                <c:pt idx="6906">
                  <c:v>19.352516601155799</c:v>
                </c:pt>
                <c:pt idx="6907">
                  <c:v>19.342710757790599</c:v>
                </c:pt>
                <c:pt idx="6908">
                  <c:v>19.330904478610201</c:v>
                </c:pt>
                <c:pt idx="6909">
                  <c:v>19.3190981994297</c:v>
                </c:pt>
                <c:pt idx="6910">
                  <c:v>19.303797675726699</c:v>
                </c:pt>
                <c:pt idx="6911">
                  <c:v>19.2839738108799</c:v>
                </c:pt>
                <c:pt idx="6912">
                  <c:v>19.2584913357584</c:v>
                </c:pt>
                <c:pt idx="6913">
                  <c:v>19.224945132098</c:v>
                </c:pt>
                <c:pt idx="6914">
                  <c:v>19.177589656186701</c:v>
                </c:pt>
                <c:pt idx="6915">
                  <c:v>19.102418020766901</c:v>
                </c:pt>
                <c:pt idx="6916">
                  <c:v>18.960312582286601</c:v>
                </c:pt>
                <c:pt idx="6917">
                  <c:v>18.75</c:v>
                </c:pt>
                <c:pt idx="6918">
                  <c:v>18.539687417713399</c:v>
                </c:pt>
                <c:pt idx="6919">
                  <c:v>18.1458267032626</c:v>
                </c:pt>
                <c:pt idx="6920">
                  <c:v>18.0555555555556</c:v>
                </c:pt>
                <c:pt idx="6921">
                  <c:v>17.9652844078485</c:v>
                </c:pt>
                <c:pt idx="6922">
                  <c:v>17.566982440315002</c:v>
                </c:pt>
                <c:pt idx="6923">
                  <c:v>17.3611111111111</c:v>
                </c:pt>
                <c:pt idx="6924">
                  <c:v>17.155239781907301</c:v>
                </c:pt>
                <c:pt idx="6925">
                  <c:v>16.766985824914698</c:v>
                </c:pt>
                <c:pt idx="6926">
                  <c:v>16.6666666666667</c:v>
                </c:pt>
                <c:pt idx="6927">
                  <c:v>16.566347508418598</c:v>
                </c:pt>
                <c:pt idx="6928">
                  <c:v>16.171385005547599</c:v>
                </c:pt>
                <c:pt idx="6929">
                  <c:v>15.9722222222222</c:v>
                </c:pt>
                <c:pt idx="6930">
                  <c:v>15.773059438896899</c:v>
                </c:pt>
                <c:pt idx="6931">
                  <c:v>15.365339343032799</c:v>
                </c:pt>
                <c:pt idx="6932">
                  <c:v>15.2777777777778</c:v>
                </c:pt>
                <c:pt idx="6933">
                  <c:v>15.190216212522699</c:v>
                </c:pt>
                <c:pt idx="6934">
                  <c:v>14.7756191366267</c:v>
                </c:pt>
                <c:pt idx="6935">
                  <c:v>14.5833333333333</c:v>
                </c:pt>
                <c:pt idx="6936">
                  <c:v>14.39104753004</c:v>
                </c:pt>
                <c:pt idx="6937">
                  <c:v>13.962887234821199</c:v>
                </c:pt>
                <c:pt idx="6938">
                  <c:v>13.8888888888889</c:v>
                </c:pt>
                <c:pt idx="6939">
                  <c:v>13.8888888888889</c:v>
                </c:pt>
                <c:pt idx="6940">
                  <c:v>13.8888888888889</c:v>
                </c:pt>
                <c:pt idx="6941">
                  <c:v>13.8888888888889</c:v>
                </c:pt>
                <c:pt idx="6942">
                  <c:v>13.8888888888889</c:v>
                </c:pt>
                <c:pt idx="6943">
                  <c:v>13.8888888888889</c:v>
                </c:pt>
                <c:pt idx="6944">
                  <c:v>13.8888888888889</c:v>
                </c:pt>
                <c:pt idx="6945">
                  <c:v>13.8888888888889</c:v>
                </c:pt>
                <c:pt idx="6946">
                  <c:v>13.8888888888889</c:v>
                </c:pt>
                <c:pt idx="6947">
                  <c:v>13.8888888888889</c:v>
                </c:pt>
                <c:pt idx="6948">
                  <c:v>13.8888888888889</c:v>
                </c:pt>
                <c:pt idx="6949">
                  <c:v>13.8888888888889</c:v>
                </c:pt>
                <c:pt idx="6950">
                  <c:v>13.8888888888889</c:v>
                </c:pt>
                <c:pt idx="6951">
                  <c:v>13.8888888888889</c:v>
                </c:pt>
                <c:pt idx="6952">
                  <c:v>13.8888888888889</c:v>
                </c:pt>
                <c:pt idx="6953">
                  <c:v>13.8888888888889</c:v>
                </c:pt>
                <c:pt idx="6954">
                  <c:v>13.8888888888889</c:v>
                </c:pt>
                <c:pt idx="6955">
                  <c:v>13.8888888888889</c:v>
                </c:pt>
                <c:pt idx="6956">
                  <c:v>13.8888888888889</c:v>
                </c:pt>
                <c:pt idx="6957">
                  <c:v>13.8888888888889</c:v>
                </c:pt>
                <c:pt idx="6958">
                  <c:v>13.8888888888889</c:v>
                </c:pt>
                <c:pt idx="6959">
                  <c:v>13.8888888888889</c:v>
                </c:pt>
                <c:pt idx="6960">
                  <c:v>13.8888888888889</c:v>
                </c:pt>
                <c:pt idx="6961">
                  <c:v>13.8888888888889</c:v>
                </c:pt>
                <c:pt idx="6962">
                  <c:v>13.8888888888889</c:v>
                </c:pt>
                <c:pt idx="6963">
                  <c:v>13.8888888888889</c:v>
                </c:pt>
                <c:pt idx="6964">
                  <c:v>13.8888888888889</c:v>
                </c:pt>
                <c:pt idx="6965">
                  <c:v>13.8888888888889</c:v>
                </c:pt>
                <c:pt idx="6966">
                  <c:v>13.8888888888889</c:v>
                </c:pt>
                <c:pt idx="6967">
                  <c:v>13.8888888888889</c:v>
                </c:pt>
                <c:pt idx="6968">
                  <c:v>13.8888888888889</c:v>
                </c:pt>
                <c:pt idx="6969">
                  <c:v>13.8888888888889</c:v>
                </c:pt>
                <c:pt idx="6970">
                  <c:v>13.8888888888889</c:v>
                </c:pt>
                <c:pt idx="6971">
                  <c:v>13.8888888888889</c:v>
                </c:pt>
                <c:pt idx="6972">
                  <c:v>13.8888888888889</c:v>
                </c:pt>
                <c:pt idx="6973">
                  <c:v>13.8888888888889</c:v>
                </c:pt>
                <c:pt idx="6974">
                  <c:v>13.8888888888889</c:v>
                </c:pt>
                <c:pt idx="6975">
                  <c:v>13.8888888888889</c:v>
                </c:pt>
                <c:pt idx="6976">
                  <c:v>13.8888888888889</c:v>
                </c:pt>
                <c:pt idx="6977">
                  <c:v>13.8888888888889</c:v>
                </c:pt>
                <c:pt idx="6978">
                  <c:v>13.8888888888889</c:v>
                </c:pt>
                <c:pt idx="6979">
                  <c:v>13.8888888888889</c:v>
                </c:pt>
                <c:pt idx="6980">
                  <c:v>13.8888888888889</c:v>
                </c:pt>
                <c:pt idx="6981">
                  <c:v>13.8888888888889</c:v>
                </c:pt>
                <c:pt idx="6982">
                  <c:v>13.8888888888889</c:v>
                </c:pt>
                <c:pt idx="6983">
                  <c:v>13.8888888888889</c:v>
                </c:pt>
                <c:pt idx="6984">
                  <c:v>13.8888888888889</c:v>
                </c:pt>
                <c:pt idx="6985">
                  <c:v>13.8888888888889</c:v>
                </c:pt>
                <c:pt idx="6986">
                  <c:v>13.8888888888889</c:v>
                </c:pt>
                <c:pt idx="6987">
                  <c:v>13.8888888888889</c:v>
                </c:pt>
                <c:pt idx="6988">
                  <c:v>13.8888888888889</c:v>
                </c:pt>
                <c:pt idx="6989">
                  <c:v>13.8888888888889</c:v>
                </c:pt>
                <c:pt idx="6990">
                  <c:v>13.8888888888889</c:v>
                </c:pt>
                <c:pt idx="6991">
                  <c:v>13.8888888888889</c:v>
                </c:pt>
                <c:pt idx="6992">
                  <c:v>13.8888888888889</c:v>
                </c:pt>
                <c:pt idx="6993">
                  <c:v>13.8888888888889</c:v>
                </c:pt>
                <c:pt idx="6994">
                  <c:v>13.8888888888889</c:v>
                </c:pt>
                <c:pt idx="6995">
                  <c:v>13.8888888888889</c:v>
                </c:pt>
                <c:pt idx="6996">
                  <c:v>13.8888888888889</c:v>
                </c:pt>
                <c:pt idx="6997">
                  <c:v>13.8888888888889</c:v>
                </c:pt>
                <c:pt idx="6998">
                  <c:v>13.8888888888889</c:v>
                </c:pt>
                <c:pt idx="6999">
                  <c:v>13.8888888888889</c:v>
                </c:pt>
                <c:pt idx="7000">
                  <c:v>13.8888888888889</c:v>
                </c:pt>
                <c:pt idx="7001">
                  <c:v>13.8888888888889</c:v>
                </c:pt>
                <c:pt idx="7002">
                  <c:v>13.8888888888889</c:v>
                </c:pt>
                <c:pt idx="7003">
                  <c:v>13.8888888888889</c:v>
                </c:pt>
                <c:pt idx="7004">
                  <c:v>13.8888888888889</c:v>
                </c:pt>
                <c:pt idx="7005">
                  <c:v>13.8888888888889</c:v>
                </c:pt>
                <c:pt idx="7006">
                  <c:v>13.8888888888889</c:v>
                </c:pt>
                <c:pt idx="7007">
                  <c:v>13.8888888888889</c:v>
                </c:pt>
                <c:pt idx="7008">
                  <c:v>13.8888888888889</c:v>
                </c:pt>
                <c:pt idx="7009">
                  <c:v>13.8888888888889</c:v>
                </c:pt>
                <c:pt idx="7010">
                  <c:v>13.8888888888889</c:v>
                </c:pt>
                <c:pt idx="7011">
                  <c:v>13.8888888888889</c:v>
                </c:pt>
                <c:pt idx="7012">
                  <c:v>13.8888888888889</c:v>
                </c:pt>
                <c:pt idx="7013">
                  <c:v>13.8888888888889</c:v>
                </c:pt>
                <c:pt idx="7014">
                  <c:v>13.8888888888889</c:v>
                </c:pt>
                <c:pt idx="7015">
                  <c:v>13.8888888888889</c:v>
                </c:pt>
                <c:pt idx="7016">
                  <c:v>13.8888888888889</c:v>
                </c:pt>
                <c:pt idx="7017">
                  <c:v>13.8888888888889</c:v>
                </c:pt>
                <c:pt idx="7018">
                  <c:v>13.8888888888889</c:v>
                </c:pt>
                <c:pt idx="7019">
                  <c:v>13.8888888888889</c:v>
                </c:pt>
                <c:pt idx="7020">
                  <c:v>13.8888888888889</c:v>
                </c:pt>
                <c:pt idx="7021">
                  <c:v>13.8888888888889</c:v>
                </c:pt>
                <c:pt idx="7022">
                  <c:v>13.8888888888889</c:v>
                </c:pt>
                <c:pt idx="7023">
                  <c:v>13.8888888888889</c:v>
                </c:pt>
                <c:pt idx="7024">
                  <c:v>13.8888888888889</c:v>
                </c:pt>
                <c:pt idx="7025">
                  <c:v>13.8888888888889</c:v>
                </c:pt>
                <c:pt idx="7026">
                  <c:v>13.8888888888889</c:v>
                </c:pt>
                <c:pt idx="7027">
                  <c:v>13.8888888888889</c:v>
                </c:pt>
                <c:pt idx="7028">
                  <c:v>13.8888888888889</c:v>
                </c:pt>
                <c:pt idx="7029">
                  <c:v>13.8888888888889</c:v>
                </c:pt>
                <c:pt idx="7030">
                  <c:v>13.8888888888889</c:v>
                </c:pt>
                <c:pt idx="7031">
                  <c:v>13.8888888888889</c:v>
                </c:pt>
                <c:pt idx="7032">
                  <c:v>13.8888888888889</c:v>
                </c:pt>
                <c:pt idx="7033">
                  <c:v>13.8888888888889</c:v>
                </c:pt>
                <c:pt idx="7034">
                  <c:v>13.8888888888889</c:v>
                </c:pt>
                <c:pt idx="7035">
                  <c:v>13.8888888888889</c:v>
                </c:pt>
                <c:pt idx="7036">
                  <c:v>13.8888888888889</c:v>
                </c:pt>
                <c:pt idx="7037">
                  <c:v>13.8888888888889</c:v>
                </c:pt>
                <c:pt idx="7038">
                  <c:v>13.8888888888889</c:v>
                </c:pt>
                <c:pt idx="7039">
                  <c:v>13.8888888888889</c:v>
                </c:pt>
                <c:pt idx="7040">
                  <c:v>13.8888888888889</c:v>
                </c:pt>
                <c:pt idx="7041">
                  <c:v>13.8888888888889</c:v>
                </c:pt>
                <c:pt idx="7042">
                  <c:v>13.8888888888889</c:v>
                </c:pt>
                <c:pt idx="7043">
                  <c:v>13.8888888888889</c:v>
                </c:pt>
                <c:pt idx="7044">
                  <c:v>13.8888888888889</c:v>
                </c:pt>
                <c:pt idx="7045">
                  <c:v>13.8888888888889</c:v>
                </c:pt>
                <c:pt idx="7046">
                  <c:v>13.8888888888889</c:v>
                </c:pt>
                <c:pt idx="7047">
                  <c:v>13.8888888888889</c:v>
                </c:pt>
                <c:pt idx="7048">
                  <c:v>13.8888888888889</c:v>
                </c:pt>
                <c:pt idx="7049">
                  <c:v>13.8888888888889</c:v>
                </c:pt>
                <c:pt idx="7050">
                  <c:v>13.8888888888889</c:v>
                </c:pt>
                <c:pt idx="7051">
                  <c:v>13.8888888888889</c:v>
                </c:pt>
                <c:pt idx="7052">
                  <c:v>13.8888888888889</c:v>
                </c:pt>
                <c:pt idx="7053">
                  <c:v>13.8888888888889</c:v>
                </c:pt>
                <c:pt idx="7054">
                  <c:v>13.8888888888889</c:v>
                </c:pt>
                <c:pt idx="7055">
                  <c:v>13.8888888888889</c:v>
                </c:pt>
                <c:pt idx="7056">
                  <c:v>13.8888888888889</c:v>
                </c:pt>
                <c:pt idx="7057">
                  <c:v>13.8888888888889</c:v>
                </c:pt>
                <c:pt idx="7058">
                  <c:v>13.8888888888889</c:v>
                </c:pt>
                <c:pt idx="7059">
                  <c:v>13.8888888888889</c:v>
                </c:pt>
                <c:pt idx="7060">
                  <c:v>13.8888888888889</c:v>
                </c:pt>
                <c:pt idx="7061">
                  <c:v>13.8888888888889</c:v>
                </c:pt>
                <c:pt idx="7062">
                  <c:v>13.8888888888889</c:v>
                </c:pt>
                <c:pt idx="7063">
                  <c:v>13.8888888888889</c:v>
                </c:pt>
                <c:pt idx="7064">
                  <c:v>13.8888888888889</c:v>
                </c:pt>
                <c:pt idx="7065">
                  <c:v>13.8888888888889</c:v>
                </c:pt>
                <c:pt idx="7066">
                  <c:v>13.8888888888889</c:v>
                </c:pt>
                <c:pt idx="7067">
                  <c:v>13.8888888888889</c:v>
                </c:pt>
                <c:pt idx="7068">
                  <c:v>13.8888888888889</c:v>
                </c:pt>
                <c:pt idx="7069">
                  <c:v>13.8888888888889</c:v>
                </c:pt>
                <c:pt idx="7070">
                  <c:v>13.8888888888889</c:v>
                </c:pt>
                <c:pt idx="7071">
                  <c:v>13.8888888888889</c:v>
                </c:pt>
                <c:pt idx="7072">
                  <c:v>13.8888888888889</c:v>
                </c:pt>
                <c:pt idx="7073">
                  <c:v>13.8888888888889</c:v>
                </c:pt>
                <c:pt idx="7074">
                  <c:v>13.8888888888889</c:v>
                </c:pt>
                <c:pt idx="7075">
                  <c:v>13.8888888888889</c:v>
                </c:pt>
                <c:pt idx="7076">
                  <c:v>13.8888888888889</c:v>
                </c:pt>
                <c:pt idx="7077">
                  <c:v>13.8888888888889</c:v>
                </c:pt>
                <c:pt idx="7078">
                  <c:v>13.8888888888889</c:v>
                </c:pt>
                <c:pt idx="7079">
                  <c:v>13.8888888888889</c:v>
                </c:pt>
                <c:pt idx="7080">
                  <c:v>13.8888888888889</c:v>
                </c:pt>
                <c:pt idx="7081">
                  <c:v>13.8888888888889</c:v>
                </c:pt>
                <c:pt idx="7082">
                  <c:v>13.8888888888889</c:v>
                </c:pt>
                <c:pt idx="7083">
                  <c:v>13.8888888888889</c:v>
                </c:pt>
                <c:pt idx="7084">
                  <c:v>13.8888888888889</c:v>
                </c:pt>
                <c:pt idx="7085">
                  <c:v>13.8888888888889</c:v>
                </c:pt>
                <c:pt idx="7086">
                  <c:v>13.8888888888889</c:v>
                </c:pt>
                <c:pt idx="7087">
                  <c:v>13.8888888888889</c:v>
                </c:pt>
                <c:pt idx="7088">
                  <c:v>13.8888888888889</c:v>
                </c:pt>
                <c:pt idx="7089">
                  <c:v>13.8888888888889</c:v>
                </c:pt>
                <c:pt idx="7090">
                  <c:v>13.8888888888889</c:v>
                </c:pt>
                <c:pt idx="7091">
                  <c:v>13.8888888888889</c:v>
                </c:pt>
                <c:pt idx="7092">
                  <c:v>13.8888888888889</c:v>
                </c:pt>
                <c:pt idx="7093">
                  <c:v>13.8888888888889</c:v>
                </c:pt>
                <c:pt idx="7094">
                  <c:v>13.8888888888889</c:v>
                </c:pt>
                <c:pt idx="7095">
                  <c:v>13.8888888888889</c:v>
                </c:pt>
                <c:pt idx="7096">
                  <c:v>13.8888888888889</c:v>
                </c:pt>
                <c:pt idx="7097">
                  <c:v>13.8888888888889</c:v>
                </c:pt>
                <c:pt idx="7098">
                  <c:v>13.8888888888889</c:v>
                </c:pt>
                <c:pt idx="7099">
                  <c:v>13.8888888888889</c:v>
                </c:pt>
                <c:pt idx="7100">
                  <c:v>13.8888888888889</c:v>
                </c:pt>
                <c:pt idx="7101">
                  <c:v>13.8888888888889</c:v>
                </c:pt>
                <c:pt idx="7102">
                  <c:v>13.8888888888889</c:v>
                </c:pt>
                <c:pt idx="7103">
                  <c:v>13.8888888888889</c:v>
                </c:pt>
                <c:pt idx="7104">
                  <c:v>13.8888888888889</c:v>
                </c:pt>
                <c:pt idx="7105">
                  <c:v>13.8888888888889</c:v>
                </c:pt>
                <c:pt idx="7106">
                  <c:v>13.8888888888889</c:v>
                </c:pt>
                <c:pt idx="7107">
                  <c:v>13.8888888888889</c:v>
                </c:pt>
                <c:pt idx="7108">
                  <c:v>13.8888888888889</c:v>
                </c:pt>
                <c:pt idx="7109">
                  <c:v>13.8888888888889</c:v>
                </c:pt>
                <c:pt idx="7110">
                  <c:v>13.8888888888889</c:v>
                </c:pt>
                <c:pt idx="7111">
                  <c:v>13.8888888888889</c:v>
                </c:pt>
                <c:pt idx="7112">
                  <c:v>13.8888888888889</c:v>
                </c:pt>
                <c:pt idx="7113">
                  <c:v>13.8888888888889</c:v>
                </c:pt>
                <c:pt idx="7114">
                  <c:v>13.8888888888889</c:v>
                </c:pt>
                <c:pt idx="7115">
                  <c:v>13.8888888888889</c:v>
                </c:pt>
                <c:pt idx="7116">
                  <c:v>13.8888888888889</c:v>
                </c:pt>
                <c:pt idx="7117">
                  <c:v>13.8888888888889</c:v>
                </c:pt>
                <c:pt idx="7118">
                  <c:v>13.8888888888889</c:v>
                </c:pt>
                <c:pt idx="7119">
                  <c:v>13.8888888888889</c:v>
                </c:pt>
                <c:pt idx="7120">
                  <c:v>13.8888888888889</c:v>
                </c:pt>
                <c:pt idx="7121">
                  <c:v>13.8888888888889</c:v>
                </c:pt>
                <c:pt idx="7122">
                  <c:v>13.8888888888889</c:v>
                </c:pt>
                <c:pt idx="7123">
                  <c:v>13.8888888888889</c:v>
                </c:pt>
                <c:pt idx="7124">
                  <c:v>13.8888888888889</c:v>
                </c:pt>
                <c:pt idx="7125">
                  <c:v>13.8888888888889</c:v>
                </c:pt>
                <c:pt idx="7126">
                  <c:v>13.8888888888889</c:v>
                </c:pt>
                <c:pt idx="7127">
                  <c:v>13.8888888888889</c:v>
                </c:pt>
                <c:pt idx="7128">
                  <c:v>13.8888888888889</c:v>
                </c:pt>
                <c:pt idx="7129">
                  <c:v>13.8888888888889</c:v>
                </c:pt>
                <c:pt idx="7130">
                  <c:v>13.8888888888889</c:v>
                </c:pt>
                <c:pt idx="7131">
                  <c:v>13.8888888888889</c:v>
                </c:pt>
                <c:pt idx="7132">
                  <c:v>13.8888888888889</c:v>
                </c:pt>
                <c:pt idx="7133">
                  <c:v>13.8888888888889</c:v>
                </c:pt>
                <c:pt idx="7134">
                  <c:v>13.8888888888889</c:v>
                </c:pt>
                <c:pt idx="7135">
                  <c:v>13.8888888888889</c:v>
                </c:pt>
                <c:pt idx="7136">
                  <c:v>13.8888888888889</c:v>
                </c:pt>
                <c:pt idx="7137">
                  <c:v>13.8888888888889</c:v>
                </c:pt>
                <c:pt idx="7138">
                  <c:v>13.8888888888889</c:v>
                </c:pt>
                <c:pt idx="7139">
                  <c:v>13.8888888888889</c:v>
                </c:pt>
                <c:pt idx="7140">
                  <c:v>13.8888888888889</c:v>
                </c:pt>
                <c:pt idx="7141">
                  <c:v>13.8888888888889</c:v>
                </c:pt>
                <c:pt idx="7142">
                  <c:v>13.8888888888889</c:v>
                </c:pt>
                <c:pt idx="7143">
                  <c:v>13.8888888888889</c:v>
                </c:pt>
                <c:pt idx="7144">
                  <c:v>13.8888888888889</c:v>
                </c:pt>
                <c:pt idx="7145">
                  <c:v>13.8888888888889</c:v>
                </c:pt>
                <c:pt idx="7146">
                  <c:v>13.8888888888889</c:v>
                </c:pt>
                <c:pt idx="7147">
                  <c:v>13.8888888888889</c:v>
                </c:pt>
                <c:pt idx="7148">
                  <c:v>13.8888888888889</c:v>
                </c:pt>
                <c:pt idx="7149">
                  <c:v>13.8888888888889</c:v>
                </c:pt>
                <c:pt idx="7150">
                  <c:v>13.8888888888889</c:v>
                </c:pt>
                <c:pt idx="7151">
                  <c:v>13.8888888888889</c:v>
                </c:pt>
                <c:pt idx="7152">
                  <c:v>13.8888888888889</c:v>
                </c:pt>
                <c:pt idx="7153">
                  <c:v>13.8888888888889</c:v>
                </c:pt>
                <c:pt idx="7154">
                  <c:v>13.8888888888889</c:v>
                </c:pt>
                <c:pt idx="7155">
                  <c:v>13.8888888888889</c:v>
                </c:pt>
                <c:pt idx="7156">
                  <c:v>13.8888888888889</c:v>
                </c:pt>
                <c:pt idx="7157">
                  <c:v>13.8888888888889</c:v>
                </c:pt>
                <c:pt idx="7158">
                  <c:v>13.8888888888889</c:v>
                </c:pt>
                <c:pt idx="7159">
                  <c:v>13.8888888888889</c:v>
                </c:pt>
                <c:pt idx="7160">
                  <c:v>13.8888888888889</c:v>
                </c:pt>
                <c:pt idx="7161">
                  <c:v>13.8888888888889</c:v>
                </c:pt>
                <c:pt idx="7162">
                  <c:v>13.8888888888889</c:v>
                </c:pt>
                <c:pt idx="7163">
                  <c:v>13.8888888888889</c:v>
                </c:pt>
                <c:pt idx="7164">
                  <c:v>13.8888888888889</c:v>
                </c:pt>
                <c:pt idx="7165">
                  <c:v>13.8888888888889</c:v>
                </c:pt>
                <c:pt idx="7166">
                  <c:v>13.8888888888889</c:v>
                </c:pt>
                <c:pt idx="7167">
                  <c:v>13.8888888888889</c:v>
                </c:pt>
                <c:pt idx="7168">
                  <c:v>13.8888888888889</c:v>
                </c:pt>
                <c:pt idx="7169">
                  <c:v>13.8888888888889</c:v>
                </c:pt>
                <c:pt idx="7170">
                  <c:v>13.8888888888889</c:v>
                </c:pt>
                <c:pt idx="7171">
                  <c:v>13.8888888888889</c:v>
                </c:pt>
                <c:pt idx="7172">
                  <c:v>13.8888888888889</c:v>
                </c:pt>
                <c:pt idx="7173">
                  <c:v>13.8888888888889</c:v>
                </c:pt>
                <c:pt idx="7174">
                  <c:v>13.8888888888889</c:v>
                </c:pt>
                <c:pt idx="7175">
                  <c:v>13.8888888888889</c:v>
                </c:pt>
                <c:pt idx="7176">
                  <c:v>13.8888888888889</c:v>
                </c:pt>
                <c:pt idx="7177">
                  <c:v>13.8888888888889</c:v>
                </c:pt>
                <c:pt idx="7178">
                  <c:v>13.8888888888889</c:v>
                </c:pt>
                <c:pt idx="7179">
                  <c:v>13.8888888888889</c:v>
                </c:pt>
                <c:pt idx="7180">
                  <c:v>13.8888888888889</c:v>
                </c:pt>
                <c:pt idx="7181">
                  <c:v>13.8888888888889</c:v>
                </c:pt>
                <c:pt idx="7182">
                  <c:v>13.8889322976994</c:v>
                </c:pt>
                <c:pt idx="7183">
                  <c:v>13.8889757065099</c:v>
                </c:pt>
                <c:pt idx="7184">
                  <c:v>13.8890191153204</c:v>
                </c:pt>
                <c:pt idx="7185">
                  <c:v>13.889071997748401</c:v>
                </c:pt>
                <c:pt idx="7186">
                  <c:v>13.8891732723587</c:v>
                </c:pt>
                <c:pt idx="7187">
                  <c:v>13.8893595192303</c:v>
                </c:pt>
                <c:pt idx="7188">
                  <c:v>13.889583148920099</c:v>
                </c:pt>
                <c:pt idx="7189">
                  <c:v>13.889806778609801</c:v>
                </c:pt>
                <c:pt idx="7190">
                  <c:v>13.8900304082995</c:v>
                </c:pt>
                <c:pt idx="7191">
                  <c:v>13.890254037989299</c:v>
                </c:pt>
                <c:pt idx="7192">
                  <c:v>13.8905135422974</c:v>
                </c:pt>
                <c:pt idx="7193">
                  <c:v>13.890773046605601</c:v>
                </c:pt>
                <c:pt idx="7194">
                  <c:v>13.8910325509137</c:v>
                </c:pt>
                <c:pt idx="7195">
                  <c:v>13.8912920552219</c:v>
                </c:pt>
                <c:pt idx="7196">
                  <c:v>13.891551559530001</c:v>
                </c:pt>
                <c:pt idx="7197">
                  <c:v>13.8918747190727</c:v>
                </c:pt>
                <c:pt idx="7198">
                  <c:v>13.8921978786154</c:v>
                </c:pt>
                <c:pt idx="7199">
                  <c:v>13.8926129266519</c:v>
                </c:pt>
                <c:pt idx="7200">
                  <c:v>13.8931512197767</c:v>
                </c:pt>
                <c:pt idx="7201">
                  <c:v>13.8938592587723</c:v>
                </c:pt>
                <c:pt idx="7202">
                  <c:v>13.894871071051799</c:v>
                </c:pt>
                <c:pt idx="7203">
                  <c:v>13.896481495514699</c:v>
                </c:pt>
                <c:pt idx="7204">
                  <c:v>13.898229076643</c:v>
                </c:pt>
                <c:pt idx="7205">
                  <c:v>13.8999766577712</c:v>
                </c:pt>
                <c:pt idx="7206">
                  <c:v>13.901724238899501</c:v>
                </c:pt>
                <c:pt idx="7207">
                  <c:v>13.903471820027701</c:v>
                </c:pt>
                <c:pt idx="7208">
                  <c:v>13.905219401156</c:v>
                </c:pt>
                <c:pt idx="7209">
                  <c:v>13.906966982284199</c:v>
                </c:pt>
                <c:pt idx="7210">
                  <c:v>13.9091277200042</c:v>
                </c:pt>
                <c:pt idx="7211">
                  <c:v>13.911288457724201</c:v>
                </c:pt>
                <c:pt idx="7212">
                  <c:v>13.913449195444199</c:v>
                </c:pt>
                <c:pt idx="7213">
                  <c:v>13.9162206605031</c:v>
                </c:pt>
                <c:pt idx="7214">
                  <c:v>13.918992125562101</c:v>
                </c:pt>
                <c:pt idx="7215">
                  <c:v>13.9223935606915</c:v>
                </c:pt>
                <c:pt idx="7216">
                  <c:v>13.925794995820899</c:v>
                </c:pt>
                <c:pt idx="7217">
                  <c:v>13.9300221378122</c:v>
                </c:pt>
                <c:pt idx="7218">
                  <c:v>13.9342492798036</c:v>
                </c:pt>
                <c:pt idx="7219">
                  <c:v>13.9397856627522</c:v>
                </c:pt>
                <c:pt idx="7220">
                  <c:v>13.946613320417301</c:v>
                </c:pt>
                <c:pt idx="7221">
                  <c:v>13.9551686052486</c:v>
                </c:pt>
                <c:pt idx="7222">
                  <c:v>13.9658559117276</c:v>
                </c:pt>
                <c:pt idx="7223">
                  <c:v>13.979367759874499</c:v>
                </c:pt>
                <c:pt idx="7224">
                  <c:v>13.997884639622001</c:v>
                </c:pt>
                <c:pt idx="7225">
                  <c:v>14.0268603485359</c:v>
                </c:pt>
                <c:pt idx="7226">
                  <c:v>14.0806758942323</c:v>
                </c:pt>
                <c:pt idx="7227">
                  <c:v>14.204413863938701</c:v>
                </c:pt>
                <c:pt idx="7228">
                  <c:v>14.316239316239299</c:v>
                </c:pt>
                <c:pt idx="7229">
                  <c:v>14.428064768539899</c:v>
                </c:pt>
                <c:pt idx="7230">
                  <c:v>14.7435897435897</c:v>
                </c:pt>
                <c:pt idx="7231">
                  <c:v>15.0591147186396</c:v>
                </c:pt>
                <c:pt idx="7232">
                  <c:v>15.170940170940201</c:v>
                </c:pt>
                <c:pt idx="7233">
                  <c:v>15.282765623240699</c:v>
                </c:pt>
                <c:pt idx="7234">
                  <c:v>15.5982905982906</c:v>
                </c:pt>
                <c:pt idx="7235">
                  <c:v>15.9138155733405</c:v>
                </c:pt>
                <c:pt idx="7236">
                  <c:v>16.025641025641001</c:v>
                </c:pt>
                <c:pt idx="7237">
                  <c:v>16.137466477941601</c:v>
                </c:pt>
                <c:pt idx="7238">
                  <c:v>16.452991452991501</c:v>
                </c:pt>
                <c:pt idx="7239">
                  <c:v>16.768516428041298</c:v>
                </c:pt>
                <c:pt idx="7240">
                  <c:v>16.880341880341899</c:v>
                </c:pt>
                <c:pt idx="7241">
                  <c:v>16.992167332642499</c:v>
                </c:pt>
                <c:pt idx="7242">
                  <c:v>17.307692307692299</c:v>
                </c:pt>
                <c:pt idx="7243">
                  <c:v>17.6232172827422</c:v>
                </c:pt>
                <c:pt idx="7244">
                  <c:v>17.7350427350427</c:v>
                </c:pt>
                <c:pt idx="7245">
                  <c:v>17.846868187343301</c:v>
                </c:pt>
                <c:pt idx="7246">
                  <c:v>18.162393162393201</c:v>
                </c:pt>
                <c:pt idx="7247">
                  <c:v>18.477918137443002</c:v>
                </c:pt>
                <c:pt idx="7248">
                  <c:v>18.589743589743598</c:v>
                </c:pt>
                <c:pt idx="7249">
                  <c:v>18.701569042044198</c:v>
                </c:pt>
                <c:pt idx="7250">
                  <c:v>19.017094017093999</c:v>
                </c:pt>
                <c:pt idx="7251">
                  <c:v>19.3326189921439</c:v>
                </c:pt>
                <c:pt idx="7252">
                  <c:v>19.4444444444444</c:v>
                </c:pt>
                <c:pt idx="7253">
                  <c:v>19.4444444444444</c:v>
                </c:pt>
                <c:pt idx="7254">
                  <c:v>19.4444444444444</c:v>
                </c:pt>
                <c:pt idx="7255">
                  <c:v>19.4444444444444</c:v>
                </c:pt>
                <c:pt idx="7256">
                  <c:v>19.4444444444444</c:v>
                </c:pt>
                <c:pt idx="7257">
                  <c:v>19.4444444444444</c:v>
                </c:pt>
                <c:pt idx="7258">
                  <c:v>19.4444444444444</c:v>
                </c:pt>
                <c:pt idx="7259">
                  <c:v>19.4444444444444</c:v>
                </c:pt>
                <c:pt idx="7260">
                  <c:v>19.4444444444444</c:v>
                </c:pt>
                <c:pt idx="7261">
                  <c:v>19.4444444444444</c:v>
                </c:pt>
                <c:pt idx="7262">
                  <c:v>19.4444444444444</c:v>
                </c:pt>
                <c:pt idx="7263">
                  <c:v>19.4444444444444</c:v>
                </c:pt>
                <c:pt idx="7264">
                  <c:v>19.4444444444444</c:v>
                </c:pt>
                <c:pt idx="7265">
                  <c:v>19.4444444444444</c:v>
                </c:pt>
                <c:pt idx="7266">
                  <c:v>19.4444444444444</c:v>
                </c:pt>
                <c:pt idx="7267">
                  <c:v>19.4444444444444</c:v>
                </c:pt>
                <c:pt idx="7268">
                  <c:v>19.4444444444444</c:v>
                </c:pt>
                <c:pt idx="7269">
                  <c:v>19.4444444444444</c:v>
                </c:pt>
                <c:pt idx="7270">
                  <c:v>19.4444444444444</c:v>
                </c:pt>
                <c:pt idx="7271">
                  <c:v>19.4444444444444</c:v>
                </c:pt>
                <c:pt idx="7272">
                  <c:v>19.4444444444444</c:v>
                </c:pt>
                <c:pt idx="7273">
                  <c:v>19.4444444444444</c:v>
                </c:pt>
                <c:pt idx="7274">
                  <c:v>19.4444444444444</c:v>
                </c:pt>
                <c:pt idx="7275">
                  <c:v>19.4444444444444</c:v>
                </c:pt>
                <c:pt idx="7276">
                  <c:v>19.4444444444444</c:v>
                </c:pt>
                <c:pt idx="7277">
                  <c:v>19.4444444444444</c:v>
                </c:pt>
                <c:pt idx="7278">
                  <c:v>19.4444444444444</c:v>
                </c:pt>
                <c:pt idx="7279">
                  <c:v>19.4444444444444</c:v>
                </c:pt>
                <c:pt idx="7280">
                  <c:v>19.4444444444444</c:v>
                </c:pt>
                <c:pt idx="7281">
                  <c:v>19.4444444444444</c:v>
                </c:pt>
                <c:pt idx="7282">
                  <c:v>19.4444444444444</c:v>
                </c:pt>
                <c:pt idx="7283">
                  <c:v>19.4444444444444</c:v>
                </c:pt>
                <c:pt idx="7284">
                  <c:v>19.4444444444444</c:v>
                </c:pt>
                <c:pt idx="7285">
                  <c:v>19.4444444444444</c:v>
                </c:pt>
                <c:pt idx="7286">
                  <c:v>19.4444444444444</c:v>
                </c:pt>
                <c:pt idx="7287">
                  <c:v>19.4444444444444</c:v>
                </c:pt>
                <c:pt idx="7288">
                  <c:v>19.4444444444444</c:v>
                </c:pt>
                <c:pt idx="7289">
                  <c:v>19.4444444444444</c:v>
                </c:pt>
                <c:pt idx="7290">
                  <c:v>19.4444444444444</c:v>
                </c:pt>
                <c:pt idx="7291">
                  <c:v>19.4444444444444</c:v>
                </c:pt>
                <c:pt idx="7292">
                  <c:v>19.4444444444444</c:v>
                </c:pt>
                <c:pt idx="7293">
                  <c:v>19.4444444444444</c:v>
                </c:pt>
                <c:pt idx="7294">
                  <c:v>19.4444444444444</c:v>
                </c:pt>
                <c:pt idx="7295">
                  <c:v>19.4444444444444</c:v>
                </c:pt>
                <c:pt idx="7296">
                  <c:v>19.4444444444444</c:v>
                </c:pt>
                <c:pt idx="7297">
                  <c:v>19.4444444444444</c:v>
                </c:pt>
                <c:pt idx="7298">
                  <c:v>19.4444444444444</c:v>
                </c:pt>
                <c:pt idx="7299">
                  <c:v>19.4444444444444</c:v>
                </c:pt>
                <c:pt idx="7300">
                  <c:v>19.4444444444444</c:v>
                </c:pt>
                <c:pt idx="7301">
                  <c:v>19.4444444444444</c:v>
                </c:pt>
                <c:pt idx="7302">
                  <c:v>19.4444444444444</c:v>
                </c:pt>
                <c:pt idx="7303">
                  <c:v>19.4444444444444</c:v>
                </c:pt>
                <c:pt idx="7304">
                  <c:v>19.4444444444444</c:v>
                </c:pt>
                <c:pt idx="7305">
                  <c:v>19.4444444444444</c:v>
                </c:pt>
                <c:pt idx="7306">
                  <c:v>19.4444444444444</c:v>
                </c:pt>
                <c:pt idx="7307">
                  <c:v>19.4444444444444</c:v>
                </c:pt>
                <c:pt idx="7308">
                  <c:v>19.4444444444444</c:v>
                </c:pt>
                <c:pt idx="7309">
                  <c:v>19.4444444444444</c:v>
                </c:pt>
                <c:pt idx="7310">
                  <c:v>19.4444444444444</c:v>
                </c:pt>
                <c:pt idx="7311">
                  <c:v>19.4444444444444</c:v>
                </c:pt>
                <c:pt idx="7312">
                  <c:v>19.4444444444444</c:v>
                </c:pt>
                <c:pt idx="7313">
                  <c:v>19.4444444444444</c:v>
                </c:pt>
                <c:pt idx="7314">
                  <c:v>19.4444444444444</c:v>
                </c:pt>
                <c:pt idx="7315">
                  <c:v>19.4444444444444</c:v>
                </c:pt>
                <c:pt idx="7316">
                  <c:v>19.4444444444444</c:v>
                </c:pt>
                <c:pt idx="7317">
                  <c:v>19.4444444444444</c:v>
                </c:pt>
                <c:pt idx="7318">
                  <c:v>19.4444444444444</c:v>
                </c:pt>
                <c:pt idx="7319">
                  <c:v>19.4444444444444</c:v>
                </c:pt>
                <c:pt idx="7320">
                  <c:v>19.4444444444444</c:v>
                </c:pt>
                <c:pt idx="7321">
                  <c:v>19.4444444444444</c:v>
                </c:pt>
                <c:pt idx="7322">
                  <c:v>19.4444444444444</c:v>
                </c:pt>
                <c:pt idx="7323">
                  <c:v>19.4444444444444</c:v>
                </c:pt>
                <c:pt idx="7324">
                  <c:v>19.4444444444444</c:v>
                </c:pt>
                <c:pt idx="7325">
                  <c:v>19.4444444444444</c:v>
                </c:pt>
                <c:pt idx="7326">
                  <c:v>19.4444444444444</c:v>
                </c:pt>
                <c:pt idx="7327">
                  <c:v>19.4444444444444</c:v>
                </c:pt>
                <c:pt idx="7328">
                  <c:v>19.4444444444444</c:v>
                </c:pt>
                <c:pt idx="7329">
                  <c:v>19.4444444444444</c:v>
                </c:pt>
                <c:pt idx="7330">
                  <c:v>19.4444444444444</c:v>
                </c:pt>
                <c:pt idx="7331">
                  <c:v>19.4444444444444</c:v>
                </c:pt>
                <c:pt idx="7332">
                  <c:v>19.4444444444444</c:v>
                </c:pt>
                <c:pt idx="7333">
                  <c:v>19.4444444444444</c:v>
                </c:pt>
                <c:pt idx="7334">
                  <c:v>19.4444444444444</c:v>
                </c:pt>
                <c:pt idx="7335">
                  <c:v>19.4444444444444</c:v>
                </c:pt>
                <c:pt idx="7336">
                  <c:v>19.4444444444444</c:v>
                </c:pt>
                <c:pt idx="7337">
                  <c:v>19.4444444444444</c:v>
                </c:pt>
                <c:pt idx="7338">
                  <c:v>19.4444444444444</c:v>
                </c:pt>
                <c:pt idx="7339">
                  <c:v>19.4444444444444</c:v>
                </c:pt>
                <c:pt idx="7340">
                  <c:v>19.4444444444444</c:v>
                </c:pt>
                <c:pt idx="7341">
                  <c:v>19.4444444444444</c:v>
                </c:pt>
                <c:pt idx="7342">
                  <c:v>19.4444444444444</c:v>
                </c:pt>
                <c:pt idx="7343">
                  <c:v>19.4444444444444</c:v>
                </c:pt>
                <c:pt idx="7344">
                  <c:v>19.4444444444444</c:v>
                </c:pt>
                <c:pt idx="7345">
                  <c:v>19.4444444444444</c:v>
                </c:pt>
                <c:pt idx="7346">
                  <c:v>19.4444444444444</c:v>
                </c:pt>
                <c:pt idx="7347">
                  <c:v>19.4444444444444</c:v>
                </c:pt>
                <c:pt idx="7348">
                  <c:v>19.4444444444444</c:v>
                </c:pt>
                <c:pt idx="7349">
                  <c:v>19.4444444444444</c:v>
                </c:pt>
                <c:pt idx="7350">
                  <c:v>19.4444444444444</c:v>
                </c:pt>
                <c:pt idx="7351">
                  <c:v>19.4444444444444</c:v>
                </c:pt>
                <c:pt idx="7352">
                  <c:v>19.4444444444444</c:v>
                </c:pt>
                <c:pt idx="7353">
                  <c:v>19.4444444444444</c:v>
                </c:pt>
                <c:pt idx="7354">
                  <c:v>19.4444444444444</c:v>
                </c:pt>
                <c:pt idx="7355">
                  <c:v>19.4444444444444</c:v>
                </c:pt>
                <c:pt idx="7356">
                  <c:v>19.4444444444444</c:v>
                </c:pt>
                <c:pt idx="7357">
                  <c:v>19.4444444444444</c:v>
                </c:pt>
                <c:pt idx="7358">
                  <c:v>19.4444444444444</c:v>
                </c:pt>
                <c:pt idx="7359">
                  <c:v>19.4444444444444</c:v>
                </c:pt>
                <c:pt idx="7360">
                  <c:v>19.4444444444444</c:v>
                </c:pt>
                <c:pt idx="7361">
                  <c:v>19.4444444444444</c:v>
                </c:pt>
                <c:pt idx="7362">
                  <c:v>19.4444444444444</c:v>
                </c:pt>
                <c:pt idx="7363">
                  <c:v>19.4444444444444</c:v>
                </c:pt>
                <c:pt idx="7364">
                  <c:v>19.4444444444444</c:v>
                </c:pt>
                <c:pt idx="7365">
                  <c:v>19.4444444444444</c:v>
                </c:pt>
                <c:pt idx="7366">
                  <c:v>19.4444444444444</c:v>
                </c:pt>
                <c:pt idx="7367">
                  <c:v>19.4444444444444</c:v>
                </c:pt>
                <c:pt idx="7368">
                  <c:v>19.4444444444444</c:v>
                </c:pt>
                <c:pt idx="7369">
                  <c:v>19.4444444444444</c:v>
                </c:pt>
                <c:pt idx="7370">
                  <c:v>19.4444444444444</c:v>
                </c:pt>
                <c:pt idx="7371">
                  <c:v>19.4444444444444</c:v>
                </c:pt>
                <c:pt idx="7372">
                  <c:v>19.4444444444444</c:v>
                </c:pt>
                <c:pt idx="7373">
                  <c:v>19.4444444444444</c:v>
                </c:pt>
                <c:pt idx="7374">
                  <c:v>19.4444444444444</c:v>
                </c:pt>
                <c:pt idx="7375">
                  <c:v>19.4444444444444</c:v>
                </c:pt>
                <c:pt idx="7376">
                  <c:v>19.4444444444444</c:v>
                </c:pt>
                <c:pt idx="7377">
                  <c:v>19.4444444444444</c:v>
                </c:pt>
                <c:pt idx="7378">
                  <c:v>19.4444444444444</c:v>
                </c:pt>
                <c:pt idx="7379">
                  <c:v>19.4444444444444</c:v>
                </c:pt>
                <c:pt idx="7380">
                  <c:v>19.4444444444444</c:v>
                </c:pt>
                <c:pt idx="7381">
                  <c:v>19.4444444444444</c:v>
                </c:pt>
                <c:pt idx="7382">
                  <c:v>19.4444444444444</c:v>
                </c:pt>
                <c:pt idx="7383">
                  <c:v>19.4444444444444</c:v>
                </c:pt>
                <c:pt idx="7384">
                  <c:v>19.4444444444444</c:v>
                </c:pt>
                <c:pt idx="7385">
                  <c:v>19.4444444444444</c:v>
                </c:pt>
                <c:pt idx="7386">
                  <c:v>19.4444444444444</c:v>
                </c:pt>
                <c:pt idx="7387">
                  <c:v>19.4444444444444</c:v>
                </c:pt>
                <c:pt idx="7388">
                  <c:v>19.4444444444444</c:v>
                </c:pt>
                <c:pt idx="7389">
                  <c:v>19.4444444444444</c:v>
                </c:pt>
                <c:pt idx="7390">
                  <c:v>19.4444444444444</c:v>
                </c:pt>
                <c:pt idx="7391">
                  <c:v>19.4444444444444</c:v>
                </c:pt>
                <c:pt idx="7392">
                  <c:v>19.4444444444444</c:v>
                </c:pt>
                <c:pt idx="7393">
                  <c:v>19.4444444444444</c:v>
                </c:pt>
                <c:pt idx="7394">
                  <c:v>19.4444444444444</c:v>
                </c:pt>
                <c:pt idx="7395">
                  <c:v>19.4444444444444</c:v>
                </c:pt>
                <c:pt idx="7396">
                  <c:v>19.4444444444444</c:v>
                </c:pt>
                <c:pt idx="7397">
                  <c:v>19.4444444444444</c:v>
                </c:pt>
                <c:pt idx="7398">
                  <c:v>19.4444444444444</c:v>
                </c:pt>
                <c:pt idx="7399">
                  <c:v>19.4444444444444</c:v>
                </c:pt>
                <c:pt idx="7400">
                  <c:v>19.4444444444444</c:v>
                </c:pt>
                <c:pt idx="7401">
                  <c:v>19.4444444444444</c:v>
                </c:pt>
                <c:pt idx="7402">
                  <c:v>19.4444444444444</c:v>
                </c:pt>
                <c:pt idx="7403">
                  <c:v>19.4444444444444</c:v>
                </c:pt>
                <c:pt idx="7404">
                  <c:v>19.4444444444444</c:v>
                </c:pt>
                <c:pt idx="7405">
                  <c:v>19.4444444444444</c:v>
                </c:pt>
                <c:pt idx="7406">
                  <c:v>19.4444444444444</c:v>
                </c:pt>
                <c:pt idx="7407">
                  <c:v>19.4444444444444</c:v>
                </c:pt>
                <c:pt idx="7408">
                  <c:v>19.4444444444444</c:v>
                </c:pt>
                <c:pt idx="7409">
                  <c:v>19.4444444444444</c:v>
                </c:pt>
                <c:pt idx="7410">
                  <c:v>19.4444444444444</c:v>
                </c:pt>
                <c:pt idx="7411">
                  <c:v>19.4444444444444</c:v>
                </c:pt>
                <c:pt idx="7412">
                  <c:v>19.4444444444444</c:v>
                </c:pt>
                <c:pt idx="7413">
                  <c:v>19.4444444444444</c:v>
                </c:pt>
                <c:pt idx="7414">
                  <c:v>19.4444444444444</c:v>
                </c:pt>
                <c:pt idx="7415">
                  <c:v>19.4444444444444</c:v>
                </c:pt>
                <c:pt idx="7416">
                  <c:v>19.4444444444444</c:v>
                </c:pt>
                <c:pt idx="7417">
                  <c:v>19.4444444444444</c:v>
                </c:pt>
                <c:pt idx="7418">
                  <c:v>19.4444444444444</c:v>
                </c:pt>
                <c:pt idx="7419">
                  <c:v>19.4444444444444</c:v>
                </c:pt>
                <c:pt idx="7420">
                  <c:v>19.4444444444444</c:v>
                </c:pt>
                <c:pt idx="7421">
                  <c:v>19.4444444444444</c:v>
                </c:pt>
                <c:pt idx="7422">
                  <c:v>19.4444444444444</c:v>
                </c:pt>
                <c:pt idx="7423">
                  <c:v>19.4444444444444</c:v>
                </c:pt>
                <c:pt idx="7424">
                  <c:v>19.4444444444444</c:v>
                </c:pt>
                <c:pt idx="7425">
                  <c:v>19.4444444444444</c:v>
                </c:pt>
                <c:pt idx="7426">
                  <c:v>19.444529549530699</c:v>
                </c:pt>
                <c:pt idx="7427">
                  <c:v>19.444614654616899</c:v>
                </c:pt>
                <c:pt idx="7428">
                  <c:v>19.444699759703202</c:v>
                </c:pt>
                <c:pt idx="7429">
                  <c:v>19.4447145562457</c:v>
                </c:pt>
                <c:pt idx="7430">
                  <c:v>19.4447145562491</c:v>
                </c:pt>
                <c:pt idx="7431">
                  <c:v>19.444799661335399</c:v>
                </c:pt>
                <c:pt idx="7432">
                  <c:v>19.444884766421598</c:v>
                </c:pt>
                <c:pt idx="7433">
                  <c:v>19.4450322976896</c:v>
                </c:pt>
                <c:pt idx="7434">
                  <c:v>19.4452133172367</c:v>
                </c:pt>
                <c:pt idx="7435">
                  <c:v>19.445458405627601</c:v>
                </c:pt>
                <c:pt idx="7436">
                  <c:v>19.4457815309536</c:v>
                </c:pt>
                <c:pt idx="7437">
                  <c:v>19.446185220483599</c:v>
                </c:pt>
                <c:pt idx="7438">
                  <c:v>19.4466912479181</c:v>
                </c:pt>
                <c:pt idx="7439">
                  <c:v>19.4471972753526</c:v>
                </c:pt>
                <c:pt idx="7440">
                  <c:v>19.447703302787101</c:v>
                </c:pt>
                <c:pt idx="7441">
                  <c:v>19.448209330221601</c:v>
                </c:pt>
                <c:pt idx="7442">
                  <c:v>19.4488637030862</c:v>
                </c:pt>
                <c:pt idx="7443">
                  <c:v>19.449825448343599</c:v>
                </c:pt>
                <c:pt idx="7444">
                  <c:v>19.4513900003315</c:v>
                </c:pt>
                <c:pt idx="7445">
                  <c:v>19.454143505108298</c:v>
                </c:pt>
                <c:pt idx="7446">
                  <c:v>19.459237638764002</c:v>
                </c:pt>
                <c:pt idx="7447">
                  <c:v>19.468962799280899</c:v>
                </c:pt>
                <c:pt idx="7448">
                  <c:v>19.488427780732302</c:v>
                </c:pt>
                <c:pt idx="7449">
                  <c:v>19.528812471727399</c:v>
                </c:pt>
                <c:pt idx="7450">
                  <c:v>19.611133212401</c:v>
                </c:pt>
                <c:pt idx="7451">
                  <c:v>19.682539682539701</c:v>
                </c:pt>
                <c:pt idx="7452">
                  <c:v>19.753946152678299</c:v>
                </c:pt>
                <c:pt idx="7453">
                  <c:v>19.9206349206349</c:v>
                </c:pt>
                <c:pt idx="7454">
                  <c:v>20.0873236885915</c:v>
                </c:pt>
                <c:pt idx="7455">
                  <c:v>20.158730158730201</c:v>
                </c:pt>
                <c:pt idx="7456">
                  <c:v>20.230136628868799</c:v>
                </c:pt>
                <c:pt idx="7457">
                  <c:v>20.396825396825399</c:v>
                </c:pt>
                <c:pt idx="7458">
                  <c:v>20.4792532285609</c:v>
                </c:pt>
                <c:pt idx="7459">
                  <c:v>20.479253228564399</c:v>
                </c:pt>
                <c:pt idx="7460">
                  <c:v>20.479340268488802</c:v>
                </c:pt>
                <c:pt idx="7461">
                  <c:v>20.4794273084132</c:v>
                </c:pt>
                <c:pt idx="7462">
                  <c:v>20.479514348337499</c:v>
                </c:pt>
                <c:pt idx="7463">
                  <c:v>20.479601388261901</c:v>
                </c:pt>
                <c:pt idx="7464">
                  <c:v>20.4797712980446</c:v>
                </c:pt>
                <c:pt idx="7465">
                  <c:v>20.480001644990001</c:v>
                </c:pt>
                <c:pt idx="7466">
                  <c:v>20.480323139312802</c:v>
                </c:pt>
                <c:pt idx="7467">
                  <c:v>20.480644633635599</c:v>
                </c:pt>
                <c:pt idx="7468">
                  <c:v>20.4809661279584</c:v>
                </c:pt>
                <c:pt idx="7469">
                  <c:v>20.481287622281201</c:v>
                </c:pt>
                <c:pt idx="7470">
                  <c:v>20.481609116604101</c:v>
                </c:pt>
                <c:pt idx="7471">
                  <c:v>20.481930610926899</c:v>
                </c:pt>
                <c:pt idx="7472">
                  <c:v>20.482291693607301</c:v>
                </c:pt>
                <c:pt idx="7473">
                  <c:v>20.482743362636501</c:v>
                </c:pt>
                <c:pt idx="7474">
                  <c:v>20.483339444641501</c:v>
                </c:pt>
                <c:pt idx="7475">
                  <c:v>20.4841859283693</c:v>
                </c:pt>
                <c:pt idx="7476">
                  <c:v>20.485806228201898</c:v>
                </c:pt>
                <c:pt idx="7477">
                  <c:v>20.487080593383599</c:v>
                </c:pt>
                <c:pt idx="7478">
                  <c:v>20.488354958565299</c:v>
                </c:pt>
                <c:pt idx="7479">
                  <c:v>20.489629323747</c:v>
                </c:pt>
                <c:pt idx="7480">
                  <c:v>20.490979648544101</c:v>
                </c:pt>
                <c:pt idx="7481">
                  <c:v>20.4923299733411</c:v>
                </c:pt>
                <c:pt idx="7482">
                  <c:v>20.4939424400464</c:v>
                </c:pt>
                <c:pt idx="7483">
                  <c:v>20.4955549067517</c:v>
                </c:pt>
                <c:pt idx="7484">
                  <c:v>20.4971673734569</c:v>
                </c:pt>
                <c:pt idx="7485">
                  <c:v>20.499218551322699</c:v>
                </c:pt>
                <c:pt idx="7486">
                  <c:v>20.501269729188401</c:v>
                </c:pt>
                <c:pt idx="7487">
                  <c:v>20.503771640845802</c:v>
                </c:pt>
                <c:pt idx="7488">
                  <c:v>20.506273552503199</c:v>
                </c:pt>
                <c:pt idx="7489">
                  <c:v>20.509353786606301</c:v>
                </c:pt>
                <c:pt idx="7490">
                  <c:v>20.513006014722801</c:v>
                </c:pt>
                <c:pt idx="7491">
                  <c:v>20.516658242839299</c:v>
                </c:pt>
                <c:pt idx="7492">
                  <c:v>20.521302799832899</c:v>
                </c:pt>
                <c:pt idx="7493">
                  <c:v>20.527176546567901</c:v>
                </c:pt>
                <c:pt idx="7494">
                  <c:v>20.534504403476799</c:v>
                </c:pt>
                <c:pt idx="7495">
                  <c:v>20.5438010536405</c:v>
                </c:pt>
                <c:pt idx="7496">
                  <c:v>20.556278290647299</c:v>
                </c:pt>
                <c:pt idx="7497">
                  <c:v>20.574621432269002</c:v>
                </c:pt>
                <c:pt idx="7498">
                  <c:v>20.605266088090001</c:v>
                </c:pt>
                <c:pt idx="7499">
                  <c:v>20.634920634920601</c:v>
                </c:pt>
                <c:pt idx="7500">
                  <c:v>20.664575181751299</c:v>
                </c:pt>
                <c:pt idx="7501">
                  <c:v>20.8498971349382</c:v>
                </c:pt>
                <c:pt idx="7502">
                  <c:v>20.873015873015898</c:v>
                </c:pt>
                <c:pt idx="7503">
                  <c:v>20.896134611093601</c:v>
                </c:pt>
                <c:pt idx="7504">
                  <c:v>21.1111111111111</c:v>
                </c:pt>
                <c:pt idx="7505">
                  <c:v>21.3260876111286</c:v>
                </c:pt>
                <c:pt idx="7506">
                  <c:v>21.349206349206401</c:v>
                </c:pt>
                <c:pt idx="7507">
                  <c:v>21.3723250872841</c:v>
                </c:pt>
                <c:pt idx="7508">
                  <c:v>21.587301587301599</c:v>
                </c:pt>
                <c:pt idx="7509">
                  <c:v>21.802278087319099</c:v>
                </c:pt>
                <c:pt idx="7510">
                  <c:v>21.825396825396801</c:v>
                </c:pt>
                <c:pt idx="7511">
                  <c:v>21.8485155634745</c:v>
                </c:pt>
                <c:pt idx="7512">
                  <c:v>22.063492063492099</c:v>
                </c:pt>
                <c:pt idx="7513">
                  <c:v>22.278468563509598</c:v>
                </c:pt>
                <c:pt idx="7514">
                  <c:v>22.301587301587301</c:v>
                </c:pt>
                <c:pt idx="7515">
                  <c:v>22.324706039664999</c:v>
                </c:pt>
                <c:pt idx="7516">
                  <c:v>22.539682539682499</c:v>
                </c:pt>
                <c:pt idx="7517">
                  <c:v>22.754659039700101</c:v>
                </c:pt>
                <c:pt idx="7518">
                  <c:v>22.7777777777778</c:v>
                </c:pt>
                <c:pt idx="7519">
                  <c:v>22.800896515855499</c:v>
                </c:pt>
                <c:pt idx="7520">
                  <c:v>23.015873015873002</c:v>
                </c:pt>
                <c:pt idx="7521">
                  <c:v>23.230849515890501</c:v>
                </c:pt>
                <c:pt idx="7522">
                  <c:v>23.253968253968299</c:v>
                </c:pt>
                <c:pt idx="7523">
                  <c:v>23.277086992046002</c:v>
                </c:pt>
                <c:pt idx="7524">
                  <c:v>23.492063492063501</c:v>
                </c:pt>
                <c:pt idx="7525">
                  <c:v>23.707039992081</c:v>
                </c:pt>
                <c:pt idx="7526">
                  <c:v>23.730158730158699</c:v>
                </c:pt>
                <c:pt idx="7527">
                  <c:v>23.753277468236401</c:v>
                </c:pt>
                <c:pt idx="7528">
                  <c:v>23.968253968254</c:v>
                </c:pt>
                <c:pt idx="7529">
                  <c:v>24.1832304682715</c:v>
                </c:pt>
                <c:pt idx="7530">
                  <c:v>24.206349206349199</c:v>
                </c:pt>
                <c:pt idx="7531">
                  <c:v>24.229467944426901</c:v>
                </c:pt>
                <c:pt idx="7532">
                  <c:v>24.4444444444444</c:v>
                </c:pt>
                <c:pt idx="7533">
                  <c:v>24.659420944461999</c:v>
                </c:pt>
                <c:pt idx="7534">
                  <c:v>24.682539682539701</c:v>
                </c:pt>
                <c:pt idx="7535">
                  <c:v>24.7056584206174</c:v>
                </c:pt>
                <c:pt idx="7536">
                  <c:v>24.9206349206349</c:v>
                </c:pt>
                <c:pt idx="7537">
                  <c:v>25.135611420652399</c:v>
                </c:pt>
                <c:pt idx="7538">
                  <c:v>25.158730158730201</c:v>
                </c:pt>
                <c:pt idx="7539">
                  <c:v>25.1818488968079</c:v>
                </c:pt>
                <c:pt idx="7540">
                  <c:v>25.396825396825399</c:v>
                </c:pt>
                <c:pt idx="7541">
                  <c:v>25.611801896842898</c:v>
                </c:pt>
                <c:pt idx="7542">
                  <c:v>25.634920634920601</c:v>
                </c:pt>
                <c:pt idx="7543">
                  <c:v>25.658039372998399</c:v>
                </c:pt>
                <c:pt idx="7544">
                  <c:v>25.873015873015898</c:v>
                </c:pt>
                <c:pt idx="7545">
                  <c:v>26.087992373033401</c:v>
                </c:pt>
                <c:pt idx="7546">
                  <c:v>26.1111111111111</c:v>
                </c:pt>
                <c:pt idx="7547">
                  <c:v>26.134229849188799</c:v>
                </c:pt>
                <c:pt idx="7548">
                  <c:v>26.349206349206298</c:v>
                </c:pt>
                <c:pt idx="7549">
                  <c:v>26.564182849223901</c:v>
                </c:pt>
                <c:pt idx="7550">
                  <c:v>26.587301587301599</c:v>
                </c:pt>
                <c:pt idx="7551">
                  <c:v>26.610420325379302</c:v>
                </c:pt>
                <c:pt idx="7552">
                  <c:v>26.825396825396801</c:v>
                </c:pt>
                <c:pt idx="7553">
                  <c:v>27.0403733254144</c:v>
                </c:pt>
                <c:pt idx="7554">
                  <c:v>27.063492063492099</c:v>
                </c:pt>
                <c:pt idx="7555">
                  <c:v>27.086610801569801</c:v>
                </c:pt>
                <c:pt idx="7556">
                  <c:v>27.301587301587301</c:v>
                </c:pt>
                <c:pt idx="7557">
                  <c:v>27.5165638016048</c:v>
                </c:pt>
                <c:pt idx="7558">
                  <c:v>27.539682539682499</c:v>
                </c:pt>
                <c:pt idx="7559">
                  <c:v>27.5628012777603</c:v>
                </c:pt>
                <c:pt idx="7560">
                  <c:v>27.7777777777778</c:v>
                </c:pt>
                <c:pt idx="7561">
                  <c:v>27.7777777777778</c:v>
                </c:pt>
                <c:pt idx="7562">
                  <c:v>27.7777777777778</c:v>
                </c:pt>
                <c:pt idx="7563">
                  <c:v>27.7777777777778</c:v>
                </c:pt>
                <c:pt idx="7564">
                  <c:v>27.7777777777778</c:v>
                </c:pt>
                <c:pt idx="7565">
                  <c:v>27.7777777777778</c:v>
                </c:pt>
                <c:pt idx="7566">
                  <c:v>27.7777777777778</c:v>
                </c:pt>
                <c:pt idx="7567">
                  <c:v>27.7777777777778</c:v>
                </c:pt>
                <c:pt idx="7568">
                  <c:v>27.7777777777778</c:v>
                </c:pt>
                <c:pt idx="7569">
                  <c:v>27.7777777777778</c:v>
                </c:pt>
                <c:pt idx="7570">
                  <c:v>27.7777777777778</c:v>
                </c:pt>
                <c:pt idx="7571">
                  <c:v>27.7777777777778</c:v>
                </c:pt>
                <c:pt idx="7572">
                  <c:v>27.7777777777778</c:v>
                </c:pt>
                <c:pt idx="7573">
                  <c:v>27.7777777777778</c:v>
                </c:pt>
                <c:pt idx="7574">
                  <c:v>27.7777777777778</c:v>
                </c:pt>
                <c:pt idx="7575">
                  <c:v>27.7777777777778</c:v>
                </c:pt>
                <c:pt idx="7576">
                  <c:v>27.7777777777778</c:v>
                </c:pt>
                <c:pt idx="7577">
                  <c:v>27.7777777777778</c:v>
                </c:pt>
                <c:pt idx="7578">
                  <c:v>27.7777777777778</c:v>
                </c:pt>
                <c:pt idx="7579">
                  <c:v>27.7777777777778</c:v>
                </c:pt>
                <c:pt idx="7580">
                  <c:v>27.7777777777778</c:v>
                </c:pt>
                <c:pt idx="7581">
                  <c:v>27.7777777777778</c:v>
                </c:pt>
                <c:pt idx="7582">
                  <c:v>27.7777777777778</c:v>
                </c:pt>
                <c:pt idx="7583">
                  <c:v>27.7777777777778</c:v>
                </c:pt>
                <c:pt idx="7584">
                  <c:v>27.7777777777778</c:v>
                </c:pt>
                <c:pt idx="7585">
                  <c:v>27.7777777777778</c:v>
                </c:pt>
                <c:pt idx="7586">
                  <c:v>27.7777777777778</c:v>
                </c:pt>
                <c:pt idx="7587">
                  <c:v>27.7777777777778</c:v>
                </c:pt>
                <c:pt idx="7588">
                  <c:v>27.7777777777778</c:v>
                </c:pt>
                <c:pt idx="7589">
                  <c:v>27.7777777777778</c:v>
                </c:pt>
                <c:pt idx="7590">
                  <c:v>27.7777777777778</c:v>
                </c:pt>
                <c:pt idx="7591">
                  <c:v>27.7777777777778</c:v>
                </c:pt>
                <c:pt idx="7592">
                  <c:v>27.7777777777778</c:v>
                </c:pt>
                <c:pt idx="7593">
                  <c:v>27.7777777777778</c:v>
                </c:pt>
                <c:pt idx="7594">
                  <c:v>27.7777777777778</c:v>
                </c:pt>
                <c:pt idx="7595">
                  <c:v>27.7777777777778</c:v>
                </c:pt>
                <c:pt idx="7596">
                  <c:v>27.7777777777778</c:v>
                </c:pt>
                <c:pt idx="7597">
                  <c:v>27.7777777777778</c:v>
                </c:pt>
                <c:pt idx="7598">
                  <c:v>27.7777777777778</c:v>
                </c:pt>
                <c:pt idx="7599">
                  <c:v>27.7777777777778</c:v>
                </c:pt>
                <c:pt idx="7600">
                  <c:v>27.7777777777778</c:v>
                </c:pt>
                <c:pt idx="7601">
                  <c:v>27.7777777777778</c:v>
                </c:pt>
                <c:pt idx="7602">
                  <c:v>27.7777777777778</c:v>
                </c:pt>
                <c:pt idx="7603">
                  <c:v>27.7777777777778</c:v>
                </c:pt>
                <c:pt idx="7604">
                  <c:v>27.7777777777778</c:v>
                </c:pt>
                <c:pt idx="7605">
                  <c:v>27.7777777777778</c:v>
                </c:pt>
                <c:pt idx="7606">
                  <c:v>27.7777777777778</c:v>
                </c:pt>
                <c:pt idx="7607">
                  <c:v>27.7777777777778</c:v>
                </c:pt>
                <c:pt idx="7608">
                  <c:v>27.7777777777778</c:v>
                </c:pt>
                <c:pt idx="7609">
                  <c:v>27.7777777777778</c:v>
                </c:pt>
                <c:pt idx="7610">
                  <c:v>27.7777777777778</c:v>
                </c:pt>
                <c:pt idx="7611">
                  <c:v>27.7777777777778</c:v>
                </c:pt>
                <c:pt idx="7612">
                  <c:v>27.7777777777778</c:v>
                </c:pt>
                <c:pt idx="7613">
                  <c:v>27.7777777777778</c:v>
                </c:pt>
                <c:pt idx="7614">
                  <c:v>27.7777777777778</c:v>
                </c:pt>
                <c:pt idx="7615">
                  <c:v>27.7777777777778</c:v>
                </c:pt>
                <c:pt idx="7616">
                  <c:v>27.7777777777778</c:v>
                </c:pt>
                <c:pt idx="7617">
                  <c:v>27.7777777777778</c:v>
                </c:pt>
                <c:pt idx="7618">
                  <c:v>27.7777777777778</c:v>
                </c:pt>
                <c:pt idx="7619">
                  <c:v>27.7777777777778</c:v>
                </c:pt>
                <c:pt idx="7620">
                  <c:v>27.7777777777778</c:v>
                </c:pt>
                <c:pt idx="7621">
                  <c:v>27.7777777777778</c:v>
                </c:pt>
                <c:pt idx="7622">
                  <c:v>27.7777777777778</c:v>
                </c:pt>
                <c:pt idx="7623">
                  <c:v>27.7777777777778</c:v>
                </c:pt>
                <c:pt idx="7624">
                  <c:v>27.7777777777778</c:v>
                </c:pt>
                <c:pt idx="7625">
                  <c:v>27.7777777777778</c:v>
                </c:pt>
                <c:pt idx="7626">
                  <c:v>27.7777777777778</c:v>
                </c:pt>
                <c:pt idx="7627">
                  <c:v>27.7777777777778</c:v>
                </c:pt>
                <c:pt idx="7628">
                  <c:v>27.7777777777778</c:v>
                </c:pt>
                <c:pt idx="7629">
                  <c:v>27.7777777777778</c:v>
                </c:pt>
                <c:pt idx="7630">
                  <c:v>27.7777777777778</c:v>
                </c:pt>
                <c:pt idx="7631">
                  <c:v>27.7777777777778</c:v>
                </c:pt>
                <c:pt idx="7632">
                  <c:v>27.7777777777778</c:v>
                </c:pt>
                <c:pt idx="7633">
                  <c:v>27.7777777777778</c:v>
                </c:pt>
                <c:pt idx="7634">
                  <c:v>27.7777777777778</c:v>
                </c:pt>
                <c:pt idx="7635">
                  <c:v>27.7777777777778</c:v>
                </c:pt>
                <c:pt idx="7636">
                  <c:v>27.7777777777778</c:v>
                </c:pt>
                <c:pt idx="7637">
                  <c:v>27.7777777777778</c:v>
                </c:pt>
                <c:pt idx="7638">
                  <c:v>27.7777777777778</c:v>
                </c:pt>
                <c:pt idx="7639">
                  <c:v>27.7777777777778</c:v>
                </c:pt>
                <c:pt idx="7640">
                  <c:v>27.7777777777778</c:v>
                </c:pt>
                <c:pt idx="7641">
                  <c:v>27.7777777777778</c:v>
                </c:pt>
                <c:pt idx="7642">
                  <c:v>27.7777777777778</c:v>
                </c:pt>
                <c:pt idx="7643">
                  <c:v>27.7777777777778</c:v>
                </c:pt>
                <c:pt idx="7644">
                  <c:v>27.7777777777778</c:v>
                </c:pt>
                <c:pt idx="7645">
                  <c:v>27.7777777777778</c:v>
                </c:pt>
                <c:pt idx="7646">
                  <c:v>27.7777777777778</c:v>
                </c:pt>
                <c:pt idx="7647">
                  <c:v>27.7777777777778</c:v>
                </c:pt>
                <c:pt idx="7648">
                  <c:v>27.7777777777778</c:v>
                </c:pt>
                <c:pt idx="7649">
                  <c:v>27.7777777777778</c:v>
                </c:pt>
                <c:pt idx="7650">
                  <c:v>27.7777777777778</c:v>
                </c:pt>
                <c:pt idx="7651">
                  <c:v>27.7777777777778</c:v>
                </c:pt>
                <c:pt idx="7652">
                  <c:v>27.7777777777778</c:v>
                </c:pt>
                <c:pt idx="7653">
                  <c:v>27.7777777777778</c:v>
                </c:pt>
                <c:pt idx="7654">
                  <c:v>27.7777777777778</c:v>
                </c:pt>
                <c:pt idx="7655">
                  <c:v>27.7777777777778</c:v>
                </c:pt>
                <c:pt idx="7656">
                  <c:v>27.7777777777778</c:v>
                </c:pt>
                <c:pt idx="7657">
                  <c:v>27.7777777777778</c:v>
                </c:pt>
                <c:pt idx="7658">
                  <c:v>27.7777777777778</c:v>
                </c:pt>
                <c:pt idx="7659">
                  <c:v>27.7777777777778</c:v>
                </c:pt>
                <c:pt idx="7660">
                  <c:v>27.7777777777778</c:v>
                </c:pt>
                <c:pt idx="7661">
                  <c:v>27.9509995241186</c:v>
                </c:pt>
                <c:pt idx="7662">
                  <c:v>28.0555555555556</c:v>
                </c:pt>
                <c:pt idx="7663">
                  <c:v>28.078970822018199</c:v>
                </c:pt>
                <c:pt idx="7664">
                  <c:v>28.078970822022299</c:v>
                </c:pt>
                <c:pt idx="7665">
                  <c:v>28.0791240183054</c:v>
                </c:pt>
                <c:pt idx="7666">
                  <c:v>28.079222501630301</c:v>
                </c:pt>
                <c:pt idx="7667">
                  <c:v>28.079367039442499</c:v>
                </c:pt>
                <c:pt idx="7668">
                  <c:v>28.0795115772546</c:v>
                </c:pt>
                <c:pt idx="7669">
                  <c:v>28.0797772996921</c:v>
                </c:pt>
                <c:pt idx="7670">
                  <c:v>28.080135784936701</c:v>
                </c:pt>
                <c:pt idx="7671">
                  <c:v>28.080615076718399</c:v>
                </c:pt>
                <c:pt idx="7672">
                  <c:v>28.081096024259502</c:v>
                </c:pt>
                <c:pt idx="7673">
                  <c:v>28.081576971800601</c:v>
                </c:pt>
                <c:pt idx="7674">
                  <c:v>28.0820579193417</c:v>
                </c:pt>
                <c:pt idx="7675">
                  <c:v>28.082538866882899</c:v>
                </c:pt>
                <c:pt idx="7676">
                  <c:v>28.083019814423999</c:v>
                </c:pt>
                <c:pt idx="7677">
                  <c:v>28.083500761965102</c:v>
                </c:pt>
                <c:pt idx="7678">
                  <c:v>28.084118599224201</c:v>
                </c:pt>
                <c:pt idx="7679">
                  <c:v>28.084926248840102</c:v>
                </c:pt>
                <c:pt idx="7680">
                  <c:v>28.085975815284598</c:v>
                </c:pt>
                <c:pt idx="7681">
                  <c:v>28.087536304048299</c:v>
                </c:pt>
                <c:pt idx="7682">
                  <c:v>28.089955527283099</c:v>
                </c:pt>
                <c:pt idx="7683">
                  <c:v>28.092374750518001</c:v>
                </c:pt>
                <c:pt idx="7684">
                  <c:v>28.0947939737528</c:v>
                </c:pt>
                <c:pt idx="7685">
                  <c:v>28.0972131969876</c:v>
                </c:pt>
                <c:pt idx="7686">
                  <c:v>28.099632420222399</c:v>
                </c:pt>
                <c:pt idx="7687">
                  <c:v>28.102051643457301</c:v>
                </c:pt>
                <c:pt idx="7688">
                  <c:v>28.1044708666921</c:v>
                </c:pt>
                <c:pt idx="7689">
                  <c:v>28.107491984451201</c:v>
                </c:pt>
                <c:pt idx="7690">
                  <c:v>28.110513102210302</c:v>
                </c:pt>
                <c:pt idx="7691">
                  <c:v>28.1141441165516</c:v>
                </c:pt>
                <c:pt idx="7692">
                  <c:v>28.117775130892898</c:v>
                </c:pt>
                <c:pt idx="7693">
                  <c:v>28.1221376173872</c:v>
                </c:pt>
                <c:pt idx="7694">
                  <c:v>28.126500103881501</c:v>
                </c:pt>
                <c:pt idx="7695">
                  <c:v>28.1319281183249</c:v>
                </c:pt>
                <c:pt idx="7696">
                  <c:v>28.1373561327682</c:v>
                </c:pt>
                <c:pt idx="7697">
                  <c:v>28.144422517349899</c:v>
                </c:pt>
                <c:pt idx="7698">
                  <c:v>28.1532175988193</c:v>
                </c:pt>
                <c:pt idx="7699">
                  <c:v>28.163791602048999</c:v>
                </c:pt>
                <c:pt idx="7700">
                  <c:v>28.176675124923101</c:v>
                </c:pt>
                <c:pt idx="7701">
                  <c:v>28.193241233894899</c:v>
                </c:pt>
                <c:pt idx="7702">
                  <c:v>28.216253172253602</c:v>
                </c:pt>
                <c:pt idx="7703">
                  <c:v>28.251422889280501</c:v>
                </c:pt>
                <c:pt idx="7704">
                  <c:v>28.3122742109596</c:v>
                </c:pt>
                <c:pt idx="7705">
                  <c:v>28.3333333333333</c:v>
                </c:pt>
                <c:pt idx="7706">
                  <c:v>28.354392455707</c:v>
                </c:pt>
                <c:pt idx="7707">
                  <c:v>28.543924557070198</c:v>
                </c:pt>
                <c:pt idx="7708">
                  <c:v>28.6111111111111</c:v>
                </c:pt>
                <c:pt idx="7709">
                  <c:v>28.678297665152002</c:v>
                </c:pt>
                <c:pt idx="7710">
                  <c:v>28.8888888888889</c:v>
                </c:pt>
                <c:pt idx="7711">
                  <c:v>29.099480112625699</c:v>
                </c:pt>
                <c:pt idx="7712">
                  <c:v>29.1666666666667</c:v>
                </c:pt>
                <c:pt idx="7713">
                  <c:v>29.233853220707601</c:v>
                </c:pt>
                <c:pt idx="7714">
                  <c:v>29.4444444444444</c:v>
                </c:pt>
                <c:pt idx="7715">
                  <c:v>29.655035668181299</c:v>
                </c:pt>
                <c:pt idx="7716">
                  <c:v>29.7222222222222</c:v>
                </c:pt>
                <c:pt idx="7717">
                  <c:v>29.789408776263102</c:v>
                </c:pt>
                <c:pt idx="7718">
                  <c:v>30</c:v>
                </c:pt>
                <c:pt idx="7719">
                  <c:v>30.210591223736898</c:v>
                </c:pt>
                <c:pt idx="7720">
                  <c:v>30.2777777777778</c:v>
                </c:pt>
                <c:pt idx="7721">
                  <c:v>30.344964331818701</c:v>
                </c:pt>
                <c:pt idx="7722">
                  <c:v>30.5555555555556</c:v>
                </c:pt>
                <c:pt idx="7723">
                  <c:v>30.766146779292399</c:v>
                </c:pt>
                <c:pt idx="7724">
                  <c:v>30.8333333333333</c:v>
                </c:pt>
                <c:pt idx="7725">
                  <c:v>30.900519887374301</c:v>
                </c:pt>
                <c:pt idx="7726">
                  <c:v>31.1111111111111</c:v>
                </c:pt>
                <c:pt idx="7727">
                  <c:v>31.321702334847998</c:v>
                </c:pt>
                <c:pt idx="7728">
                  <c:v>31.3888888888889</c:v>
                </c:pt>
                <c:pt idx="7729">
                  <c:v>31.456075442929802</c:v>
                </c:pt>
                <c:pt idx="7730">
                  <c:v>31.6666666666667</c:v>
                </c:pt>
                <c:pt idx="7731">
                  <c:v>31.877257890403499</c:v>
                </c:pt>
                <c:pt idx="7732">
                  <c:v>31.9444444444444</c:v>
                </c:pt>
                <c:pt idx="7733">
                  <c:v>32.011630998485401</c:v>
                </c:pt>
                <c:pt idx="7734">
                  <c:v>32.2222222222222</c:v>
                </c:pt>
                <c:pt idx="7735">
                  <c:v>32.432813445959098</c:v>
                </c:pt>
                <c:pt idx="7736">
                  <c:v>32.5</c:v>
                </c:pt>
                <c:pt idx="7737">
                  <c:v>32.567186554040902</c:v>
                </c:pt>
                <c:pt idx="7738">
                  <c:v>32.7777777777778</c:v>
                </c:pt>
                <c:pt idx="7739">
                  <c:v>32.988369001514599</c:v>
                </c:pt>
                <c:pt idx="7740">
                  <c:v>33.0555555555556</c:v>
                </c:pt>
                <c:pt idx="7741">
                  <c:v>33.122742109596501</c:v>
                </c:pt>
                <c:pt idx="7742">
                  <c:v>33.3333333333333</c:v>
                </c:pt>
                <c:pt idx="7743">
                  <c:v>33.3333333333333</c:v>
                </c:pt>
                <c:pt idx="7744">
                  <c:v>33.3333333333333</c:v>
                </c:pt>
                <c:pt idx="7745">
                  <c:v>33.3333333333333</c:v>
                </c:pt>
                <c:pt idx="7746">
                  <c:v>33.3333333333333</c:v>
                </c:pt>
                <c:pt idx="7747">
                  <c:v>33.3333333333333</c:v>
                </c:pt>
                <c:pt idx="7748">
                  <c:v>33.3333333333333</c:v>
                </c:pt>
                <c:pt idx="7749">
                  <c:v>33.3333333333333</c:v>
                </c:pt>
                <c:pt idx="7750">
                  <c:v>33.3333333333333</c:v>
                </c:pt>
                <c:pt idx="7751">
                  <c:v>33.3333333333333</c:v>
                </c:pt>
                <c:pt idx="7752">
                  <c:v>33.3333333333333</c:v>
                </c:pt>
                <c:pt idx="7753">
                  <c:v>33.3333333333333</c:v>
                </c:pt>
                <c:pt idx="7754">
                  <c:v>33.3333333333333</c:v>
                </c:pt>
                <c:pt idx="7755">
                  <c:v>33.3333333333333</c:v>
                </c:pt>
                <c:pt idx="7756">
                  <c:v>33.3333333333333</c:v>
                </c:pt>
                <c:pt idx="7757">
                  <c:v>33.3333333333333</c:v>
                </c:pt>
                <c:pt idx="7758">
                  <c:v>33.3333333333333</c:v>
                </c:pt>
                <c:pt idx="7759">
                  <c:v>33.3333333333333</c:v>
                </c:pt>
                <c:pt idx="7760">
                  <c:v>33.3333333333333</c:v>
                </c:pt>
                <c:pt idx="7761">
                  <c:v>33.3333333333333</c:v>
                </c:pt>
                <c:pt idx="7762">
                  <c:v>33.3333333333333</c:v>
                </c:pt>
                <c:pt idx="7763">
                  <c:v>33.3333333333333</c:v>
                </c:pt>
                <c:pt idx="7764">
                  <c:v>33.3333333333333</c:v>
                </c:pt>
                <c:pt idx="7765">
                  <c:v>33.3333333333333</c:v>
                </c:pt>
                <c:pt idx="7766">
                  <c:v>33.3333333333333</c:v>
                </c:pt>
                <c:pt idx="7767">
                  <c:v>33.3333333333333</c:v>
                </c:pt>
                <c:pt idx="7768">
                  <c:v>33.3333333333333</c:v>
                </c:pt>
                <c:pt idx="7769">
                  <c:v>33.3333333333333</c:v>
                </c:pt>
                <c:pt idx="7770">
                  <c:v>33.3333333333333</c:v>
                </c:pt>
                <c:pt idx="7771">
                  <c:v>33.3333333333333</c:v>
                </c:pt>
                <c:pt idx="7772">
                  <c:v>33.3333333333333</c:v>
                </c:pt>
                <c:pt idx="7773">
                  <c:v>33.3333333333333</c:v>
                </c:pt>
                <c:pt idx="7774">
                  <c:v>33.3333333333333</c:v>
                </c:pt>
                <c:pt idx="7775">
                  <c:v>33.3333333333333</c:v>
                </c:pt>
                <c:pt idx="7776">
                  <c:v>33.3333333333333</c:v>
                </c:pt>
                <c:pt idx="7777">
                  <c:v>33.3333333333333</c:v>
                </c:pt>
                <c:pt idx="7778">
                  <c:v>33.3333333333333</c:v>
                </c:pt>
                <c:pt idx="7779">
                  <c:v>33.3333333333333</c:v>
                </c:pt>
                <c:pt idx="7780">
                  <c:v>33.3333333333333</c:v>
                </c:pt>
                <c:pt idx="7781">
                  <c:v>33.3333333333333</c:v>
                </c:pt>
                <c:pt idx="7782">
                  <c:v>33.3333333333333</c:v>
                </c:pt>
                <c:pt idx="7783">
                  <c:v>33.3333333333333</c:v>
                </c:pt>
                <c:pt idx="7784">
                  <c:v>33.3333333333333</c:v>
                </c:pt>
                <c:pt idx="7785">
                  <c:v>33.3333333333333</c:v>
                </c:pt>
                <c:pt idx="7786">
                  <c:v>33.3333333333333</c:v>
                </c:pt>
                <c:pt idx="7787">
                  <c:v>33.3333333333333</c:v>
                </c:pt>
                <c:pt idx="7788">
                  <c:v>33.3333333333333</c:v>
                </c:pt>
                <c:pt idx="7789">
                  <c:v>33.3333333333333</c:v>
                </c:pt>
                <c:pt idx="7790">
                  <c:v>33.3333333333333</c:v>
                </c:pt>
                <c:pt idx="7791">
                  <c:v>33.3333333333333</c:v>
                </c:pt>
                <c:pt idx="7792">
                  <c:v>33.3333333333333</c:v>
                </c:pt>
                <c:pt idx="7793">
                  <c:v>33.3333333333333</c:v>
                </c:pt>
                <c:pt idx="7794">
                  <c:v>33.3333333333333</c:v>
                </c:pt>
                <c:pt idx="7795">
                  <c:v>33.3333333333333</c:v>
                </c:pt>
                <c:pt idx="7796">
                  <c:v>33.3333333333333</c:v>
                </c:pt>
                <c:pt idx="7797">
                  <c:v>33.3333333333333</c:v>
                </c:pt>
                <c:pt idx="7798">
                  <c:v>33.3333333333333</c:v>
                </c:pt>
                <c:pt idx="7799">
                  <c:v>33.3333333333333</c:v>
                </c:pt>
                <c:pt idx="7800">
                  <c:v>33.3333333333333</c:v>
                </c:pt>
                <c:pt idx="7801">
                  <c:v>33.3333333333333</c:v>
                </c:pt>
                <c:pt idx="7802">
                  <c:v>33.3333333333333</c:v>
                </c:pt>
                <c:pt idx="7803">
                  <c:v>33.3333333333333</c:v>
                </c:pt>
                <c:pt idx="7804">
                  <c:v>33.3333333333333</c:v>
                </c:pt>
                <c:pt idx="7805">
                  <c:v>33.3333333333333</c:v>
                </c:pt>
                <c:pt idx="7806">
                  <c:v>32.8927013509687</c:v>
                </c:pt>
                <c:pt idx="7807">
                  <c:v>32.6388888888889</c:v>
                </c:pt>
                <c:pt idx="7808">
                  <c:v>32.444130222872701</c:v>
                </c:pt>
                <c:pt idx="7809">
                  <c:v>32.444130222862597</c:v>
                </c:pt>
                <c:pt idx="7810">
                  <c:v>32.443869088440799</c:v>
                </c:pt>
                <c:pt idx="7811">
                  <c:v>32.443607954019001</c:v>
                </c:pt>
                <c:pt idx="7812">
                  <c:v>32.443346819597203</c:v>
                </c:pt>
                <c:pt idx="7813">
                  <c:v>32.443085685175497</c:v>
                </c:pt>
                <c:pt idx="7814">
                  <c:v>32.442478743100096</c:v>
                </c:pt>
                <c:pt idx="7815">
                  <c:v>32.441871801024703</c:v>
                </c:pt>
                <c:pt idx="7816">
                  <c:v>32.441264858949303</c:v>
                </c:pt>
                <c:pt idx="7817">
                  <c:v>32.440362565610499</c:v>
                </c:pt>
                <c:pt idx="7818">
                  <c:v>32.4392698729309</c:v>
                </c:pt>
                <c:pt idx="7819">
                  <c:v>32.4383628351504</c:v>
                </c:pt>
                <c:pt idx="7820">
                  <c:v>32.437455797369999</c:v>
                </c:pt>
                <c:pt idx="7821">
                  <c:v>32.436548759589499</c:v>
                </c:pt>
                <c:pt idx="7822">
                  <c:v>32.435641721808999</c:v>
                </c:pt>
                <c:pt idx="7823">
                  <c:v>32.434734684028598</c:v>
                </c:pt>
                <c:pt idx="7824">
                  <c:v>32.433827646248098</c:v>
                </c:pt>
                <c:pt idx="7825">
                  <c:v>32.432738520188302</c:v>
                </c:pt>
                <c:pt idx="7826">
                  <c:v>32.431410638799697</c:v>
                </c:pt>
                <c:pt idx="7827">
                  <c:v>32.4300827574111</c:v>
                </c:pt>
                <c:pt idx="7828">
                  <c:v>32.4282932671357</c:v>
                </c:pt>
                <c:pt idx="7829">
                  <c:v>32.425908606202199</c:v>
                </c:pt>
                <c:pt idx="7830">
                  <c:v>32.422686822441896</c:v>
                </c:pt>
                <c:pt idx="7831">
                  <c:v>32.417671863659002</c:v>
                </c:pt>
                <c:pt idx="7832">
                  <c:v>32.412656904876101</c:v>
                </c:pt>
                <c:pt idx="7833">
                  <c:v>32.408495355191</c:v>
                </c:pt>
                <c:pt idx="7834">
                  <c:v>32.4043338055058</c:v>
                </c:pt>
                <c:pt idx="7835">
                  <c:v>32.4001722558206</c:v>
                </c:pt>
                <c:pt idx="7836">
                  <c:v>32.396010706135499</c:v>
                </c:pt>
                <c:pt idx="7837">
                  <c:v>32.391849156450299</c:v>
                </c:pt>
                <c:pt idx="7838">
                  <c:v>32.387687606765198</c:v>
                </c:pt>
                <c:pt idx="7839">
                  <c:v>32.384373861534101</c:v>
                </c:pt>
                <c:pt idx="7840">
                  <c:v>32.381060116303097</c:v>
                </c:pt>
                <c:pt idx="7841">
                  <c:v>32.377746371072</c:v>
                </c:pt>
                <c:pt idx="7842">
                  <c:v>32.375349843338398</c:v>
                </c:pt>
                <c:pt idx="7843">
                  <c:v>32.372953315604803</c:v>
                </c:pt>
                <c:pt idx="7844">
                  <c:v>32.370556787871202</c:v>
                </c:pt>
                <c:pt idx="7845">
                  <c:v>32.3681602601376</c:v>
                </c:pt>
                <c:pt idx="7846">
                  <c:v>32.365763732403998</c:v>
                </c:pt>
                <c:pt idx="7847">
                  <c:v>32.364345025488497</c:v>
                </c:pt>
                <c:pt idx="7848">
                  <c:v>32.362926318573003</c:v>
                </c:pt>
                <c:pt idx="7849">
                  <c:v>32.361507611657501</c:v>
                </c:pt>
                <c:pt idx="7850">
                  <c:v>32.359745023203502</c:v>
                </c:pt>
                <c:pt idx="7851">
                  <c:v>32.358304691548803</c:v>
                </c:pt>
                <c:pt idx="7852">
                  <c:v>32.356864359893997</c:v>
                </c:pt>
                <c:pt idx="7853">
                  <c:v>32.355424028239298</c:v>
                </c:pt>
                <c:pt idx="7854">
                  <c:v>32.353691837493798</c:v>
                </c:pt>
                <c:pt idx="7855">
                  <c:v>32.351275250020699</c:v>
                </c:pt>
                <c:pt idx="7856">
                  <c:v>32.348185294898201</c:v>
                </c:pt>
                <c:pt idx="7857">
                  <c:v>32.345095339775803</c:v>
                </c:pt>
                <c:pt idx="7858">
                  <c:v>32.341341752136898</c:v>
                </c:pt>
                <c:pt idx="7859">
                  <c:v>32.337588164497902</c:v>
                </c:pt>
                <c:pt idx="7860">
                  <c:v>32.3330590403678</c:v>
                </c:pt>
                <c:pt idx="7861">
                  <c:v>32.327916458193499</c:v>
                </c:pt>
                <c:pt idx="7862">
                  <c:v>32.322773876019198</c:v>
                </c:pt>
                <c:pt idx="7863">
                  <c:v>32.317631293844997</c:v>
                </c:pt>
                <c:pt idx="7864">
                  <c:v>32.3114170845869</c:v>
                </c:pt>
                <c:pt idx="7865">
                  <c:v>32.305202875328902</c:v>
                </c:pt>
                <c:pt idx="7866">
                  <c:v>32.298988666070898</c:v>
                </c:pt>
                <c:pt idx="7867">
                  <c:v>32.291167303284901</c:v>
                </c:pt>
                <c:pt idx="7868">
                  <c:v>32.283345940498798</c:v>
                </c:pt>
                <c:pt idx="7869">
                  <c:v>32.275524577712801</c:v>
                </c:pt>
                <c:pt idx="7870">
                  <c:v>32.265537629535103</c:v>
                </c:pt>
                <c:pt idx="7871">
                  <c:v>32.255550681357398</c:v>
                </c:pt>
                <c:pt idx="7872">
                  <c:v>32.2433304256244</c:v>
                </c:pt>
                <c:pt idx="7873">
                  <c:v>32.231110169891501</c:v>
                </c:pt>
                <c:pt idx="7874">
                  <c:v>32.215991169521203</c:v>
                </c:pt>
                <c:pt idx="7875">
                  <c:v>32.200872169150998</c:v>
                </c:pt>
                <c:pt idx="7876">
                  <c:v>32.181224984728502</c:v>
                </c:pt>
                <c:pt idx="7877">
                  <c:v>32.156763114836103</c:v>
                </c:pt>
                <c:pt idx="7878">
                  <c:v>32.127303416088502</c:v>
                </c:pt>
                <c:pt idx="7879">
                  <c:v>32.091343286767803</c:v>
                </c:pt>
                <c:pt idx="7880">
                  <c:v>32.0450316516173</c:v>
                </c:pt>
                <c:pt idx="7881">
                  <c:v>31.980596033484101</c:v>
                </c:pt>
                <c:pt idx="7882">
                  <c:v>31.9444444444444</c:v>
                </c:pt>
                <c:pt idx="7883">
                  <c:v>31.908292855404799</c:v>
                </c:pt>
                <c:pt idx="7884">
                  <c:v>31.582928554048301</c:v>
                </c:pt>
                <c:pt idx="7885">
                  <c:v>31.25</c:v>
                </c:pt>
                <c:pt idx="7886">
                  <c:v>30.917071445951699</c:v>
                </c:pt>
                <c:pt idx="7887">
                  <c:v>30.5555555555556</c:v>
                </c:pt>
                <c:pt idx="7888">
                  <c:v>30.194039665159401</c:v>
                </c:pt>
                <c:pt idx="7889">
                  <c:v>29.8611111111111</c:v>
                </c:pt>
                <c:pt idx="7890">
                  <c:v>29.528182557062799</c:v>
                </c:pt>
                <c:pt idx="7891">
                  <c:v>29.1666666666667</c:v>
                </c:pt>
                <c:pt idx="7892">
                  <c:v>28.805150776270601</c:v>
                </c:pt>
                <c:pt idx="7893">
                  <c:v>28.4722222222222</c:v>
                </c:pt>
                <c:pt idx="7894">
                  <c:v>28.139293668173899</c:v>
                </c:pt>
                <c:pt idx="7895">
                  <c:v>27.7777777777778</c:v>
                </c:pt>
                <c:pt idx="7896">
                  <c:v>27.416261887381701</c:v>
                </c:pt>
                <c:pt idx="7897">
                  <c:v>27.0833333333333</c:v>
                </c:pt>
                <c:pt idx="7898">
                  <c:v>26.750404779284999</c:v>
                </c:pt>
                <c:pt idx="7899">
                  <c:v>26.3888888888889</c:v>
                </c:pt>
                <c:pt idx="7900">
                  <c:v>26.027372998492801</c:v>
                </c:pt>
                <c:pt idx="7901">
                  <c:v>25.6944444444444</c:v>
                </c:pt>
                <c:pt idx="7902">
                  <c:v>25.361515890396099</c:v>
                </c:pt>
                <c:pt idx="7903">
                  <c:v>25</c:v>
                </c:pt>
                <c:pt idx="7904">
                  <c:v>24.638484109603901</c:v>
                </c:pt>
                <c:pt idx="7905">
                  <c:v>24.3055555555556</c:v>
                </c:pt>
                <c:pt idx="7906">
                  <c:v>23.972627001507199</c:v>
                </c:pt>
                <c:pt idx="7907">
                  <c:v>23.6111111111111</c:v>
                </c:pt>
                <c:pt idx="7908">
                  <c:v>23.249595220715001</c:v>
                </c:pt>
                <c:pt idx="7909">
                  <c:v>22.9166666666667</c:v>
                </c:pt>
                <c:pt idx="7910">
                  <c:v>22.583738112618299</c:v>
                </c:pt>
                <c:pt idx="7911">
                  <c:v>22.2222222222222</c:v>
                </c:pt>
                <c:pt idx="7912">
                  <c:v>22.221746329690799</c:v>
                </c:pt>
                <c:pt idx="7913">
                  <c:v>22.221270437159401</c:v>
                </c:pt>
                <c:pt idx="7914">
                  <c:v>22.2207945446279</c:v>
                </c:pt>
                <c:pt idx="7915">
                  <c:v>22.220209919157799</c:v>
                </c:pt>
                <c:pt idx="7916">
                  <c:v>22.2192066323381</c:v>
                </c:pt>
                <c:pt idx="7917">
                  <c:v>22.216999047949901</c:v>
                </c:pt>
                <c:pt idx="7918">
                  <c:v>22.2152022300331</c:v>
                </c:pt>
                <c:pt idx="7919">
                  <c:v>22.213405412116401</c:v>
                </c:pt>
                <c:pt idx="7920">
                  <c:v>22.211416192328301</c:v>
                </c:pt>
                <c:pt idx="7921">
                  <c:v>22.208839807857402</c:v>
                </c:pt>
                <c:pt idx="7922">
                  <c:v>22.2057001657959</c:v>
                </c:pt>
                <c:pt idx="7923">
                  <c:v>22.201758285577601</c:v>
                </c:pt>
                <c:pt idx="7924">
                  <c:v>22.196213680493901</c:v>
                </c:pt>
                <c:pt idx="7925">
                  <c:v>22.1877946252134</c:v>
                </c:pt>
                <c:pt idx="7926">
                  <c:v>22.178805642275101</c:v>
                </c:pt>
                <c:pt idx="7927">
                  <c:v>22.169816659336899</c:v>
                </c:pt>
                <c:pt idx="7928">
                  <c:v>22.1605017940858</c:v>
                </c:pt>
                <c:pt idx="7929">
                  <c:v>22.150295346957101</c:v>
                </c:pt>
                <c:pt idx="7930">
                  <c:v>22.1388429081792</c:v>
                </c:pt>
                <c:pt idx="7931">
                  <c:v>22.127390469401401</c:v>
                </c:pt>
                <c:pt idx="7932">
                  <c:v>22.113588901326001</c:v>
                </c:pt>
                <c:pt idx="7933">
                  <c:v>22.0997873332506</c:v>
                </c:pt>
                <c:pt idx="7934">
                  <c:v>22.0822824977217</c:v>
                </c:pt>
                <c:pt idx="7935">
                  <c:v>22.0610779606987</c:v>
                </c:pt>
                <c:pt idx="7936">
                  <c:v>22.039873423675601</c:v>
                </c:pt>
                <c:pt idx="7937">
                  <c:v>22.012251286353798</c:v>
                </c:pt>
                <c:pt idx="7938">
                  <c:v>21.976242023578902</c:v>
                </c:pt>
                <c:pt idx="7939">
                  <c:v>21.930825280131501</c:v>
                </c:pt>
                <c:pt idx="7940">
                  <c:v>21.8685615012566</c:v>
                </c:pt>
                <c:pt idx="7941">
                  <c:v>21.758386482003399</c:v>
                </c:pt>
                <c:pt idx="7942">
                  <c:v>21.6140208494691</c:v>
                </c:pt>
                <c:pt idx="7943">
                  <c:v>21.406594978928101</c:v>
                </c:pt>
                <c:pt idx="7944">
                  <c:v>21.1805555555556</c:v>
                </c:pt>
                <c:pt idx="7945">
                  <c:v>20.954516132182999</c:v>
                </c:pt>
                <c:pt idx="7946">
                  <c:v>20.2562867656161</c:v>
                </c:pt>
                <c:pt idx="7947">
                  <c:v>20.1388888888889</c:v>
                </c:pt>
                <c:pt idx="7948">
                  <c:v>20.0214910121617</c:v>
                </c:pt>
                <c:pt idx="7949">
                  <c:v>19.304431019477999</c:v>
                </c:pt>
                <c:pt idx="7950">
                  <c:v>19.0972222222222</c:v>
                </c:pt>
                <c:pt idx="7951">
                  <c:v>18.890013424966501</c:v>
                </c:pt>
                <c:pt idx="7952">
                  <c:v>18.1463239022689</c:v>
                </c:pt>
                <c:pt idx="7953">
                  <c:v>18.0555555555556</c:v>
                </c:pt>
                <c:pt idx="7954">
                  <c:v>17.9647872088422</c:v>
                </c:pt>
                <c:pt idx="7955">
                  <c:v>17.202377106703501</c:v>
                </c:pt>
                <c:pt idx="7956">
                  <c:v>17.0138888888889</c:v>
                </c:pt>
                <c:pt idx="7957">
                  <c:v>16.825400671074298</c:v>
                </c:pt>
                <c:pt idx="7958">
                  <c:v>16.085335210565798</c:v>
                </c:pt>
                <c:pt idx="7959">
                  <c:v>15.9722222222222</c:v>
                </c:pt>
                <c:pt idx="7960">
                  <c:v>15.8591092338787</c:v>
                </c:pt>
                <c:pt idx="7961">
                  <c:v>15.092691736690799</c:v>
                </c:pt>
                <c:pt idx="7962">
                  <c:v>14.9305555555556</c:v>
                </c:pt>
                <c:pt idx="7963">
                  <c:v>14.768419374420301</c:v>
                </c:pt>
                <c:pt idx="7964">
                  <c:v>13.9698918951655</c:v>
                </c:pt>
                <c:pt idx="7965">
                  <c:v>13.8888888888889</c:v>
                </c:pt>
                <c:pt idx="7966">
                  <c:v>13.8883138716137</c:v>
                </c:pt>
                <c:pt idx="7967">
                  <c:v>13.8877388543386</c:v>
                </c:pt>
                <c:pt idx="7968">
                  <c:v>13.8869638997417</c:v>
                </c:pt>
                <c:pt idx="7969">
                  <c:v>13.885960574822001</c:v>
                </c:pt>
                <c:pt idx="7970">
                  <c:v>13.8846133662952</c:v>
                </c:pt>
                <c:pt idx="7971">
                  <c:v>13.882467205218999</c:v>
                </c:pt>
                <c:pt idx="7972">
                  <c:v>13.8803210441428</c:v>
                </c:pt>
                <c:pt idx="7973">
                  <c:v>13.8781748830667</c:v>
                </c:pt>
                <c:pt idx="7974">
                  <c:v>13.875512362875201</c:v>
                </c:pt>
                <c:pt idx="7975">
                  <c:v>13.8721795513536</c:v>
                </c:pt>
                <c:pt idx="7976">
                  <c:v>13.867621224583599</c:v>
                </c:pt>
                <c:pt idx="7977">
                  <c:v>13.859794060785401</c:v>
                </c:pt>
                <c:pt idx="7978">
                  <c:v>13.850199825789201</c:v>
                </c:pt>
                <c:pt idx="7979">
                  <c:v>13.8406055907931</c:v>
                </c:pt>
                <c:pt idx="7980">
                  <c:v>13.831011355796999</c:v>
                </c:pt>
                <c:pt idx="7981">
                  <c:v>13.8214171208009</c:v>
                </c:pt>
                <c:pt idx="7982">
                  <c:v>13.8094243459038</c:v>
                </c:pt>
                <c:pt idx="7983">
                  <c:v>13.7950021766607</c:v>
                </c:pt>
                <c:pt idx="7984">
                  <c:v>13.7785182055056</c:v>
                </c:pt>
                <c:pt idx="7985">
                  <c:v>13.7620342343505</c:v>
                </c:pt>
                <c:pt idx="7986">
                  <c:v>13.7411685471079</c:v>
                </c:pt>
                <c:pt idx="7987">
                  <c:v>13.714526295449801</c:v>
                </c:pt>
                <c:pt idx="7988">
                  <c:v>13.680803617579199</c:v>
                </c:pt>
                <c:pt idx="7989">
                  <c:v>13.6374488229898</c:v>
                </c:pt>
                <c:pt idx="7990">
                  <c:v>13.578462814618</c:v>
                </c:pt>
                <c:pt idx="7991">
                  <c:v>13.489994716386599</c:v>
                </c:pt>
                <c:pt idx="7992">
                  <c:v>13.3369651684846</c:v>
                </c:pt>
                <c:pt idx="7993">
                  <c:v>13.012830801193299</c:v>
                </c:pt>
                <c:pt idx="7994">
                  <c:v>12.5</c:v>
                </c:pt>
                <c:pt idx="7995">
                  <c:v>11.987169198806701</c:v>
                </c:pt>
                <c:pt idx="7996">
                  <c:v>11.205950650061601</c:v>
                </c:pt>
                <c:pt idx="7997">
                  <c:v>11.1111111111111</c:v>
                </c:pt>
                <c:pt idx="7998">
                  <c:v>11.016271572160599</c:v>
                </c:pt>
                <c:pt idx="7999">
                  <c:v>10.194385950507</c:v>
                </c:pt>
                <c:pt idx="8000">
                  <c:v>9.7222222222222197</c:v>
                </c:pt>
                <c:pt idx="8001">
                  <c:v>9.2500584939374306</c:v>
                </c:pt>
                <c:pt idx="8002">
                  <c:v>8.4324341070931208</c:v>
                </c:pt>
                <c:pt idx="8003">
                  <c:v>8.3333333333333304</c:v>
                </c:pt>
                <c:pt idx="8004">
                  <c:v>8.2342325595735506</c:v>
                </c:pt>
                <c:pt idx="8005">
                  <c:v>7.8964759666525399</c:v>
                </c:pt>
                <c:pt idx="8006">
                  <c:v>6.94444444444445</c:v>
                </c:pt>
                <c:pt idx="8007">
                  <c:v>5.9924129222363502</c:v>
                </c:pt>
                <c:pt idx="8008">
                  <c:v>5.5555555555555598</c:v>
                </c:pt>
                <c:pt idx="8009">
                  <c:v>5.1186981888747596</c:v>
                </c:pt>
                <c:pt idx="8010">
                  <c:v>4.1666666666666696</c:v>
                </c:pt>
                <c:pt idx="8011">
                  <c:v>3.2146351444585699</c:v>
                </c:pt>
                <c:pt idx="8012">
                  <c:v>2.7777777777777799</c:v>
                </c:pt>
                <c:pt idx="8013">
                  <c:v>2.3409204110969801</c:v>
                </c:pt>
                <c:pt idx="8014">
                  <c:v>1.3888888888888899</c:v>
                </c:pt>
                <c:pt idx="8015">
                  <c:v>0.76054808423167397</c:v>
                </c:pt>
                <c:pt idx="8016">
                  <c:v>0.27162431579704899</c:v>
                </c:pt>
                <c:pt idx="8017">
                  <c:v>0</c:v>
                </c:pt>
                <c:pt idx="8018">
                  <c:v>0</c:v>
                </c:pt>
                <c:pt idx="8019">
                  <c:v>0</c:v>
                </c:pt>
                <c:pt idx="8020">
                  <c:v>0</c:v>
                </c:pt>
                <c:pt idx="8021">
                  <c:v>0</c:v>
                </c:pt>
                <c:pt idx="8022">
                  <c:v>0</c:v>
                </c:pt>
                <c:pt idx="8023">
                  <c:v>0</c:v>
                </c:pt>
                <c:pt idx="8024">
                  <c:v>0</c:v>
                </c:pt>
                <c:pt idx="8025">
                  <c:v>0</c:v>
                </c:pt>
                <c:pt idx="8026">
                  <c:v>0</c:v>
                </c:pt>
                <c:pt idx="8027">
                  <c:v>0</c:v>
                </c:pt>
                <c:pt idx="8028">
                  <c:v>0</c:v>
                </c:pt>
                <c:pt idx="8029">
                  <c:v>0</c:v>
                </c:pt>
                <c:pt idx="8030">
                  <c:v>0</c:v>
                </c:pt>
                <c:pt idx="8031">
                  <c:v>0</c:v>
                </c:pt>
                <c:pt idx="8032">
                  <c:v>0</c:v>
                </c:pt>
                <c:pt idx="8033">
                  <c:v>0</c:v>
                </c:pt>
                <c:pt idx="8034">
                  <c:v>0</c:v>
                </c:pt>
                <c:pt idx="8035">
                  <c:v>0</c:v>
                </c:pt>
                <c:pt idx="8036">
                  <c:v>0</c:v>
                </c:pt>
                <c:pt idx="8037">
                  <c:v>0</c:v>
                </c:pt>
                <c:pt idx="8038">
                  <c:v>0</c:v>
                </c:pt>
                <c:pt idx="8039">
                  <c:v>0</c:v>
                </c:pt>
                <c:pt idx="8040">
                  <c:v>0</c:v>
                </c:pt>
                <c:pt idx="8041">
                  <c:v>0</c:v>
                </c:pt>
                <c:pt idx="8042">
                  <c:v>0</c:v>
                </c:pt>
                <c:pt idx="8043">
                  <c:v>0</c:v>
                </c:pt>
                <c:pt idx="8044">
                  <c:v>0</c:v>
                </c:pt>
                <c:pt idx="8045">
                  <c:v>0</c:v>
                </c:pt>
                <c:pt idx="8046">
                  <c:v>0</c:v>
                </c:pt>
                <c:pt idx="8047">
                  <c:v>0</c:v>
                </c:pt>
                <c:pt idx="8048">
                  <c:v>0</c:v>
                </c:pt>
                <c:pt idx="8049">
                  <c:v>0</c:v>
                </c:pt>
                <c:pt idx="8050">
                  <c:v>0</c:v>
                </c:pt>
                <c:pt idx="8051">
                  <c:v>0</c:v>
                </c:pt>
                <c:pt idx="8052">
                  <c:v>0</c:v>
                </c:pt>
                <c:pt idx="8053">
                  <c:v>0</c:v>
                </c:pt>
                <c:pt idx="8054">
                  <c:v>0</c:v>
                </c:pt>
                <c:pt idx="8055">
                  <c:v>0</c:v>
                </c:pt>
                <c:pt idx="8056">
                  <c:v>0</c:v>
                </c:pt>
                <c:pt idx="8057">
                  <c:v>0</c:v>
                </c:pt>
                <c:pt idx="8058">
                  <c:v>0</c:v>
                </c:pt>
                <c:pt idx="8059">
                  <c:v>0</c:v>
                </c:pt>
                <c:pt idx="8060">
                  <c:v>0</c:v>
                </c:pt>
                <c:pt idx="8061">
                  <c:v>0</c:v>
                </c:pt>
                <c:pt idx="8062">
                  <c:v>0</c:v>
                </c:pt>
                <c:pt idx="8063">
                  <c:v>0</c:v>
                </c:pt>
                <c:pt idx="8064">
                  <c:v>0</c:v>
                </c:pt>
                <c:pt idx="8065">
                  <c:v>0</c:v>
                </c:pt>
                <c:pt idx="8066">
                  <c:v>0</c:v>
                </c:pt>
                <c:pt idx="8067">
                  <c:v>0</c:v>
                </c:pt>
                <c:pt idx="8068">
                  <c:v>0</c:v>
                </c:pt>
                <c:pt idx="8069">
                  <c:v>0</c:v>
                </c:pt>
                <c:pt idx="8070">
                  <c:v>0</c:v>
                </c:pt>
                <c:pt idx="8071">
                  <c:v>0</c:v>
                </c:pt>
                <c:pt idx="8072">
                  <c:v>0</c:v>
                </c:pt>
                <c:pt idx="8073">
                  <c:v>0</c:v>
                </c:pt>
                <c:pt idx="8074">
                  <c:v>0</c:v>
                </c:pt>
                <c:pt idx="8075">
                  <c:v>0</c:v>
                </c:pt>
                <c:pt idx="8076">
                  <c:v>0</c:v>
                </c:pt>
                <c:pt idx="8077">
                  <c:v>0</c:v>
                </c:pt>
                <c:pt idx="8078">
                  <c:v>0</c:v>
                </c:pt>
                <c:pt idx="8079">
                  <c:v>0</c:v>
                </c:pt>
                <c:pt idx="8080">
                  <c:v>0</c:v>
                </c:pt>
                <c:pt idx="8081">
                  <c:v>0</c:v>
                </c:pt>
                <c:pt idx="8082">
                  <c:v>0</c:v>
                </c:pt>
                <c:pt idx="8083">
                  <c:v>0</c:v>
                </c:pt>
                <c:pt idx="8084">
                  <c:v>0</c:v>
                </c:pt>
                <c:pt idx="8085">
                  <c:v>0</c:v>
                </c:pt>
                <c:pt idx="8086">
                  <c:v>0</c:v>
                </c:pt>
                <c:pt idx="8087">
                  <c:v>0</c:v>
                </c:pt>
                <c:pt idx="8088">
                  <c:v>0</c:v>
                </c:pt>
                <c:pt idx="8089">
                  <c:v>0</c:v>
                </c:pt>
                <c:pt idx="8090">
                  <c:v>0</c:v>
                </c:pt>
                <c:pt idx="8091">
                  <c:v>0</c:v>
                </c:pt>
                <c:pt idx="8092">
                  <c:v>0</c:v>
                </c:pt>
                <c:pt idx="8093">
                  <c:v>0</c:v>
                </c:pt>
                <c:pt idx="8094">
                  <c:v>0</c:v>
                </c:pt>
                <c:pt idx="8095">
                  <c:v>0</c:v>
                </c:pt>
                <c:pt idx="8096">
                  <c:v>0</c:v>
                </c:pt>
                <c:pt idx="8097">
                  <c:v>0</c:v>
                </c:pt>
                <c:pt idx="8098">
                  <c:v>0</c:v>
                </c:pt>
                <c:pt idx="8099">
                  <c:v>0</c:v>
                </c:pt>
                <c:pt idx="8100">
                  <c:v>0</c:v>
                </c:pt>
                <c:pt idx="8101">
                  <c:v>0</c:v>
                </c:pt>
                <c:pt idx="8102">
                  <c:v>0</c:v>
                </c:pt>
                <c:pt idx="8103">
                  <c:v>0</c:v>
                </c:pt>
                <c:pt idx="8104">
                  <c:v>0</c:v>
                </c:pt>
                <c:pt idx="8105">
                  <c:v>0</c:v>
                </c:pt>
                <c:pt idx="8106">
                  <c:v>0</c:v>
                </c:pt>
                <c:pt idx="8107">
                  <c:v>0</c:v>
                </c:pt>
                <c:pt idx="8108">
                  <c:v>0</c:v>
                </c:pt>
                <c:pt idx="8109">
                  <c:v>0</c:v>
                </c:pt>
                <c:pt idx="8110">
                  <c:v>0</c:v>
                </c:pt>
                <c:pt idx="8111">
                  <c:v>0</c:v>
                </c:pt>
                <c:pt idx="8112">
                  <c:v>0</c:v>
                </c:pt>
                <c:pt idx="8113">
                  <c:v>0</c:v>
                </c:pt>
                <c:pt idx="8114">
                  <c:v>0</c:v>
                </c:pt>
                <c:pt idx="8115">
                  <c:v>0</c:v>
                </c:pt>
                <c:pt idx="8116">
                  <c:v>0</c:v>
                </c:pt>
                <c:pt idx="8117">
                  <c:v>0</c:v>
                </c:pt>
                <c:pt idx="8118">
                  <c:v>0</c:v>
                </c:pt>
                <c:pt idx="8119">
                  <c:v>0</c:v>
                </c:pt>
                <c:pt idx="8120">
                  <c:v>0</c:v>
                </c:pt>
                <c:pt idx="8121">
                  <c:v>0</c:v>
                </c:pt>
                <c:pt idx="8122">
                  <c:v>0</c:v>
                </c:pt>
                <c:pt idx="8123">
                  <c:v>0</c:v>
                </c:pt>
                <c:pt idx="8124">
                  <c:v>0</c:v>
                </c:pt>
                <c:pt idx="8125">
                  <c:v>0</c:v>
                </c:pt>
                <c:pt idx="8126">
                  <c:v>0</c:v>
                </c:pt>
                <c:pt idx="8127">
                  <c:v>0</c:v>
                </c:pt>
                <c:pt idx="8128">
                  <c:v>0</c:v>
                </c:pt>
                <c:pt idx="8129">
                  <c:v>0</c:v>
                </c:pt>
                <c:pt idx="8130">
                  <c:v>0</c:v>
                </c:pt>
                <c:pt idx="8131">
                  <c:v>0</c:v>
                </c:pt>
                <c:pt idx="8132">
                  <c:v>0</c:v>
                </c:pt>
                <c:pt idx="8133">
                  <c:v>0</c:v>
                </c:pt>
                <c:pt idx="8134">
                  <c:v>0</c:v>
                </c:pt>
                <c:pt idx="8135">
                  <c:v>0</c:v>
                </c:pt>
                <c:pt idx="8136">
                  <c:v>0</c:v>
                </c:pt>
                <c:pt idx="8137">
                  <c:v>0</c:v>
                </c:pt>
                <c:pt idx="8138">
                  <c:v>0</c:v>
                </c:pt>
                <c:pt idx="8139">
                  <c:v>0</c:v>
                </c:pt>
                <c:pt idx="8140">
                  <c:v>0</c:v>
                </c:pt>
                <c:pt idx="8141">
                  <c:v>0</c:v>
                </c:pt>
                <c:pt idx="8142">
                  <c:v>0</c:v>
                </c:pt>
                <c:pt idx="8143">
                  <c:v>0</c:v>
                </c:pt>
                <c:pt idx="8144">
                  <c:v>0</c:v>
                </c:pt>
                <c:pt idx="8145">
                  <c:v>0</c:v>
                </c:pt>
                <c:pt idx="8146">
                  <c:v>0</c:v>
                </c:pt>
                <c:pt idx="8147">
                  <c:v>0</c:v>
                </c:pt>
                <c:pt idx="8148">
                  <c:v>0</c:v>
                </c:pt>
                <c:pt idx="8149">
                  <c:v>0</c:v>
                </c:pt>
                <c:pt idx="8150">
                  <c:v>0</c:v>
                </c:pt>
                <c:pt idx="8151">
                  <c:v>0</c:v>
                </c:pt>
                <c:pt idx="8152">
                  <c:v>0</c:v>
                </c:pt>
                <c:pt idx="8153">
                  <c:v>0</c:v>
                </c:pt>
                <c:pt idx="8154">
                  <c:v>0</c:v>
                </c:pt>
                <c:pt idx="8155">
                  <c:v>0</c:v>
                </c:pt>
                <c:pt idx="8156">
                  <c:v>0</c:v>
                </c:pt>
                <c:pt idx="8157">
                  <c:v>0</c:v>
                </c:pt>
                <c:pt idx="8158">
                  <c:v>0</c:v>
                </c:pt>
                <c:pt idx="8159">
                  <c:v>0</c:v>
                </c:pt>
                <c:pt idx="8160">
                  <c:v>0</c:v>
                </c:pt>
                <c:pt idx="8161">
                  <c:v>0</c:v>
                </c:pt>
                <c:pt idx="8162">
                  <c:v>0</c:v>
                </c:pt>
                <c:pt idx="8163">
                  <c:v>0</c:v>
                </c:pt>
                <c:pt idx="8164">
                  <c:v>0</c:v>
                </c:pt>
                <c:pt idx="8165">
                  <c:v>0</c:v>
                </c:pt>
                <c:pt idx="8166">
                  <c:v>0</c:v>
                </c:pt>
                <c:pt idx="8167">
                  <c:v>0</c:v>
                </c:pt>
                <c:pt idx="8168">
                  <c:v>0</c:v>
                </c:pt>
                <c:pt idx="8169">
                  <c:v>0</c:v>
                </c:pt>
                <c:pt idx="8170">
                  <c:v>0</c:v>
                </c:pt>
                <c:pt idx="8171">
                  <c:v>0</c:v>
                </c:pt>
                <c:pt idx="8172">
                  <c:v>0</c:v>
                </c:pt>
                <c:pt idx="8173">
                  <c:v>0</c:v>
                </c:pt>
                <c:pt idx="8174">
                  <c:v>0</c:v>
                </c:pt>
                <c:pt idx="8175">
                  <c:v>0</c:v>
                </c:pt>
                <c:pt idx="8176">
                  <c:v>0</c:v>
                </c:pt>
                <c:pt idx="8177">
                  <c:v>0</c:v>
                </c:pt>
                <c:pt idx="8178">
                  <c:v>0</c:v>
                </c:pt>
                <c:pt idx="8179">
                  <c:v>0</c:v>
                </c:pt>
                <c:pt idx="8180">
                  <c:v>0</c:v>
                </c:pt>
                <c:pt idx="8181">
                  <c:v>0</c:v>
                </c:pt>
                <c:pt idx="8182">
                  <c:v>0</c:v>
                </c:pt>
                <c:pt idx="8183">
                  <c:v>0</c:v>
                </c:pt>
                <c:pt idx="8184">
                  <c:v>0</c:v>
                </c:pt>
                <c:pt idx="8185">
                  <c:v>0</c:v>
                </c:pt>
                <c:pt idx="8186">
                  <c:v>0</c:v>
                </c:pt>
                <c:pt idx="8187">
                  <c:v>0</c:v>
                </c:pt>
                <c:pt idx="8188">
                  <c:v>0</c:v>
                </c:pt>
                <c:pt idx="8189">
                  <c:v>0</c:v>
                </c:pt>
                <c:pt idx="8190">
                  <c:v>0</c:v>
                </c:pt>
                <c:pt idx="8191">
                  <c:v>0</c:v>
                </c:pt>
                <c:pt idx="8192">
                  <c:v>0</c:v>
                </c:pt>
                <c:pt idx="8193">
                  <c:v>0</c:v>
                </c:pt>
                <c:pt idx="8194">
                  <c:v>0</c:v>
                </c:pt>
                <c:pt idx="8195">
                  <c:v>0</c:v>
                </c:pt>
                <c:pt idx="8196">
                  <c:v>0</c:v>
                </c:pt>
                <c:pt idx="8197" formatCode="0.00E+00">
                  <c:v>1.4820396169549601E-6</c:v>
                </c:pt>
                <c:pt idx="8198" formatCode="0.00E+00">
                  <c:v>2.9640792339099201E-6</c:v>
                </c:pt>
                <c:pt idx="8199" formatCode="0.00E+00">
                  <c:v>4.44611885086488E-6</c:v>
                </c:pt>
                <c:pt idx="8200" formatCode="0.00E+00">
                  <c:v>5.9281584678198403E-6</c:v>
                </c:pt>
                <c:pt idx="8201" formatCode="0.00E+00">
                  <c:v>8.7404210091790497E-6</c:v>
                </c:pt>
                <c:pt idx="8202" formatCode="0.00E+00">
                  <c:v>1.31626732032449E-5</c:v>
                </c:pt>
                <c:pt idx="8203" formatCode="0.00E+00">
                  <c:v>1.9957145980242799E-5</c:v>
                </c:pt>
                <c:pt idx="8204" formatCode="0.00E+00">
                  <c:v>3.0162691426009299E-5</c:v>
                </c:pt>
                <c:pt idx="8205" formatCode="0.00E+00">
                  <c:v>4.0368236871775799E-5</c:v>
                </c:pt>
                <c:pt idx="8206" formatCode="0.00E+00">
                  <c:v>5.0573782317542302E-5</c:v>
                </c:pt>
                <c:pt idx="8207" formatCode="0.00E+00">
                  <c:v>6.0779327763308799E-5</c:v>
                </c:pt>
                <c:pt idx="8208" formatCode="0.00E+00">
                  <c:v>7.0984873209075302E-5</c:v>
                </c:pt>
                <c:pt idx="8209" formatCode="0.00E+00">
                  <c:v>8.1190418654841805E-5</c:v>
                </c:pt>
                <c:pt idx="8210" formatCode="0.00E+00">
                  <c:v>9.1395964100608295E-5</c:v>
                </c:pt>
                <c:pt idx="8211">
                  <c:v>1.04466825945337E-4</c:v>
                </c:pt>
                <c:pt idx="8212">
                  <c:v>1.17537687790067E-4</c:v>
                </c:pt>
                <c:pt idx="8213">
                  <c:v>1.34134947889682E-4</c:v>
                </c:pt>
                <c:pt idx="8214">
                  <c:v>1.50732207989298E-4</c:v>
                </c:pt>
                <c:pt idx="8215">
                  <c:v>1.71623708430009E-4</c:v>
                </c:pt>
                <c:pt idx="8216">
                  <c:v>1.9251520887072099E-4</c:v>
                </c:pt>
                <c:pt idx="8217">
                  <c:v>2.1924556392605201E-4</c:v>
                </c:pt>
                <c:pt idx="8218">
                  <c:v>2.5156836590175201E-4</c:v>
                </c:pt>
                <c:pt idx="8219">
                  <c:v>2.8389116787745199E-4</c:v>
                </c:pt>
                <c:pt idx="8220">
                  <c:v>3.2515721718103403E-4</c:v>
                </c:pt>
                <c:pt idx="8221">
                  <c:v>3.7683945303494199E-4</c:v>
                </c:pt>
                <c:pt idx="8222">
                  <c:v>4.4018807254057402E-4</c:v>
                </c:pt>
                <c:pt idx="8223">
                  <c:v>5.1855665764340597E-4</c:v>
                </c:pt>
                <c:pt idx="8224">
                  <c:v>6.1927254980294799E-4</c:v>
                </c:pt>
                <c:pt idx="8225">
                  <c:v>7.4047616844078801E-4</c:v>
                </c:pt>
                <c:pt idx="8226">
                  <c:v>8.6167978707862901E-4</c:v>
                </c:pt>
                <c:pt idx="8227">
                  <c:v>1.0311885960826799E-3</c:v>
                </c:pt>
                <c:pt idx="8228">
                  <c:v>1.2850014542209499E-3</c:v>
                </c:pt>
                <c:pt idx="8229">
                  <c:v>1.69048747385621E-3</c:v>
                </c:pt>
                <c:pt idx="8230">
                  <c:v>2.4287670129297099E-3</c:v>
                </c:pt>
                <c:pt idx="8231">
                  <c:v>3.9589640304408596E-3</c:v>
                </c:pt>
                <c:pt idx="8232">
                  <c:v>5.82725437017947E-3</c:v>
                </c:pt>
                <c:pt idx="8233">
                  <c:v>7.7631561585652297E-3</c:v>
                </c:pt>
                <c:pt idx="8234">
                  <c:v>9.6990579469509904E-3</c:v>
                </c:pt>
                <c:pt idx="8235">
                  <c:v>1.16349597353368E-2</c:v>
                </c:pt>
                <c:pt idx="8236">
                  <c:v>1.39590489389718E-2</c:v>
                </c:pt>
                <c:pt idx="8237">
                  <c:v>1.6283138142606901E-2</c:v>
                </c:pt>
                <c:pt idx="8238">
                  <c:v>1.8607227346242001E-2</c:v>
                </c:pt>
                <c:pt idx="8239">
                  <c:v>2.1536677302928301E-2</c:v>
                </c:pt>
                <c:pt idx="8240">
                  <c:v>2.4466127259614699E-2</c:v>
                </c:pt>
                <c:pt idx="8241">
                  <c:v>2.7395577216301099E-2</c:v>
                </c:pt>
                <c:pt idx="8242">
                  <c:v>3.1049142185679598E-2</c:v>
                </c:pt>
                <c:pt idx="8243">
                  <c:v>3.4702707155058E-2</c:v>
                </c:pt>
                <c:pt idx="8244">
                  <c:v>3.9034022378814398E-2</c:v>
                </c:pt>
                <c:pt idx="8245">
                  <c:v>4.3365337602570699E-2</c:v>
                </c:pt>
                <c:pt idx="8246">
                  <c:v>4.7696652826327103E-2</c:v>
                </c:pt>
                <c:pt idx="8247">
                  <c:v>5.3244225998364897E-2</c:v>
                </c:pt>
                <c:pt idx="8248">
                  <c:v>5.8791799170402698E-2</c:v>
                </c:pt>
                <c:pt idx="8249">
                  <c:v>6.5711252698245501E-2</c:v>
                </c:pt>
                <c:pt idx="8250">
                  <c:v>7.2630706226088207E-2</c:v>
                </c:pt>
                <c:pt idx="8251">
                  <c:v>8.1412914911993498E-2</c:v>
                </c:pt>
                <c:pt idx="8252">
                  <c:v>9.2128457486258697E-2</c:v>
                </c:pt>
                <c:pt idx="8253">
                  <c:v>0.10284400006052399</c:v>
                </c:pt>
                <c:pt idx="8254">
                  <c:v>0.11716110576477</c:v>
                </c:pt>
                <c:pt idx="8255">
                  <c:v>0.13634854874643099</c:v>
                </c:pt>
                <c:pt idx="8256">
                  <c:v>0.16191654173643599</c:v>
                </c:pt>
                <c:pt idx="8257">
                  <c:v>0.19706075298652601</c:v>
                </c:pt>
                <c:pt idx="8258">
                  <c:v>0.249795485294868</c:v>
                </c:pt>
                <c:pt idx="8259">
                  <c:v>0.34192808392816698</c:v>
                </c:pt>
                <c:pt idx="8260">
                  <c:v>0.54502018902103599</c:v>
                </c:pt>
                <c:pt idx="8261">
                  <c:v>1.0416666666666701</c:v>
                </c:pt>
                <c:pt idx="8262">
                  <c:v>1.5383131443122999</c:v>
                </c:pt>
                <c:pt idx="8263">
                  <c:v>2.0833333333333299</c:v>
                </c:pt>
                <c:pt idx="8264">
                  <c:v>2.6283535223543701</c:v>
                </c:pt>
                <c:pt idx="8265">
                  <c:v>3.125</c:v>
                </c:pt>
                <c:pt idx="8266">
                  <c:v>3.6216464776456299</c:v>
                </c:pt>
                <c:pt idx="8267">
                  <c:v>4.1666666666666696</c:v>
                </c:pt>
                <c:pt idx="8268">
                  <c:v>4.1666666666666696</c:v>
                </c:pt>
                <c:pt idx="8269">
                  <c:v>4.1666666666666696</c:v>
                </c:pt>
                <c:pt idx="8270">
                  <c:v>4.1666666666666696</c:v>
                </c:pt>
                <c:pt idx="8271">
                  <c:v>4.1666666666666696</c:v>
                </c:pt>
                <c:pt idx="8272">
                  <c:v>4.1666666666666696</c:v>
                </c:pt>
                <c:pt idx="8273">
                  <c:v>4.1666666666666696</c:v>
                </c:pt>
                <c:pt idx="8274">
                  <c:v>4.1666666666666696</c:v>
                </c:pt>
                <c:pt idx="8275">
                  <c:v>4.1666666666666696</c:v>
                </c:pt>
                <c:pt idx="8276">
                  <c:v>4.1666666666666696</c:v>
                </c:pt>
                <c:pt idx="8277">
                  <c:v>4.1666666666666696</c:v>
                </c:pt>
                <c:pt idx="8278">
                  <c:v>4.1666666666666696</c:v>
                </c:pt>
                <c:pt idx="8279">
                  <c:v>4.1666666666666696</c:v>
                </c:pt>
                <c:pt idx="8280">
                  <c:v>4.1666666666666696</c:v>
                </c:pt>
                <c:pt idx="8281">
                  <c:v>4.1666666666666696</c:v>
                </c:pt>
                <c:pt idx="8282">
                  <c:v>4.1666666666666696</c:v>
                </c:pt>
                <c:pt idx="8283">
                  <c:v>4.1666666666666696</c:v>
                </c:pt>
                <c:pt idx="8284">
                  <c:v>4.1666666666666696</c:v>
                </c:pt>
                <c:pt idx="8285">
                  <c:v>4.1666666666666696</c:v>
                </c:pt>
                <c:pt idx="8286">
                  <c:v>4.1666666666666696</c:v>
                </c:pt>
                <c:pt idx="8287">
                  <c:v>4.1666666666666696</c:v>
                </c:pt>
                <c:pt idx="8288">
                  <c:v>4.1666666666666696</c:v>
                </c:pt>
                <c:pt idx="8289">
                  <c:v>4.1666666666666696</c:v>
                </c:pt>
                <c:pt idx="8290">
                  <c:v>4.1666666666666696</c:v>
                </c:pt>
                <c:pt idx="8291">
                  <c:v>4.1666666666666696</c:v>
                </c:pt>
                <c:pt idx="8292">
                  <c:v>4.1666666666666696</c:v>
                </c:pt>
                <c:pt idx="8293">
                  <c:v>4.1666666666666696</c:v>
                </c:pt>
                <c:pt idx="8294">
                  <c:v>4.1666666666666696</c:v>
                </c:pt>
                <c:pt idx="8295">
                  <c:v>4.1666666666666696</c:v>
                </c:pt>
                <c:pt idx="8296">
                  <c:v>4.1666666666666696</c:v>
                </c:pt>
                <c:pt idx="8297">
                  <c:v>4.1666666666666696</c:v>
                </c:pt>
                <c:pt idx="8298">
                  <c:v>4.1666666666666696</c:v>
                </c:pt>
                <c:pt idx="8299">
                  <c:v>4.1666666666666696</c:v>
                </c:pt>
                <c:pt idx="8300">
                  <c:v>4.1666666666666696</c:v>
                </c:pt>
                <c:pt idx="8301">
                  <c:v>4.1666666666666696</c:v>
                </c:pt>
                <c:pt idx="8302">
                  <c:v>4.1666666666666696</c:v>
                </c:pt>
                <c:pt idx="8303">
                  <c:v>4.1666666666666696</c:v>
                </c:pt>
                <c:pt idx="8304">
                  <c:v>4.1666666666666696</c:v>
                </c:pt>
                <c:pt idx="8305">
                  <c:v>4.1666666666666696</c:v>
                </c:pt>
                <c:pt idx="8306">
                  <c:v>4.1666666666666696</c:v>
                </c:pt>
                <c:pt idx="8307">
                  <c:v>4.1666666666666696</c:v>
                </c:pt>
                <c:pt idx="8308">
                  <c:v>4.1666666666666696</c:v>
                </c:pt>
                <c:pt idx="8309">
                  <c:v>4.1666666666666696</c:v>
                </c:pt>
                <c:pt idx="8310">
                  <c:v>4.1666666666666696</c:v>
                </c:pt>
                <c:pt idx="8311">
                  <c:v>4.1666666666666696</c:v>
                </c:pt>
                <c:pt idx="8312">
                  <c:v>4.1666666666666696</c:v>
                </c:pt>
                <c:pt idx="8313">
                  <c:v>4.1666666666666696</c:v>
                </c:pt>
                <c:pt idx="8314">
                  <c:v>4.1666666666666696</c:v>
                </c:pt>
                <c:pt idx="8315">
                  <c:v>4.1666666666666696</c:v>
                </c:pt>
                <c:pt idx="8316">
                  <c:v>4.1666666666666696</c:v>
                </c:pt>
                <c:pt idx="8317">
                  <c:v>4.1666666666666696</c:v>
                </c:pt>
                <c:pt idx="8318">
                  <c:v>4.1666666666666696</c:v>
                </c:pt>
                <c:pt idx="8319">
                  <c:v>4.1666666666666696</c:v>
                </c:pt>
                <c:pt idx="8320">
                  <c:v>4.1666666666666696</c:v>
                </c:pt>
                <c:pt idx="8321">
                  <c:v>4.1666666666666696</c:v>
                </c:pt>
                <c:pt idx="8322">
                  <c:v>4.1666666666666696</c:v>
                </c:pt>
                <c:pt idx="8323">
                  <c:v>4.1666666666666696</c:v>
                </c:pt>
                <c:pt idx="8324">
                  <c:v>4.1666666666666696</c:v>
                </c:pt>
                <c:pt idx="8325">
                  <c:v>4.1666666666666696</c:v>
                </c:pt>
                <c:pt idx="8326">
                  <c:v>4.1666666666666696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4A-43B6-9002-F183C08C4F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7475615"/>
        <c:axId val="1867478975"/>
      </c:scatterChart>
      <c:valAx>
        <c:axId val="1867475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478975"/>
        <c:crosses val="autoZero"/>
        <c:crossBetween val="midCat"/>
      </c:valAx>
      <c:valAx>
        <c:axId val="1867478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475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361950</xdr:colOff>
      <xdr:row>7</xdr:row>
      <xdr:rowOff>61912</xdr:rowOff>
    </xdr:from>
    <xdr:to>
      <xdr:col>11</xdr:col>
      <xdr:colOff>57150</xdr:colOff>
      <xdr:row>21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9B23BC-77DA-6014-F870-5A4CADB314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3F11A-C8F1-40A7-80A2-70BA68F12322}">
  <dimension ref="A1:B8327"/>
  <sheetViews>
    <sheetView tabSelected="1" workbookViewId="0">
      <selection activeCell="C1" sqref="C1"/>
    </sheetView>
  </sheetViews>
  <sheetFormatPr defaultRowHeight="15" x14ac:dyDescent="0.25"/>
  <sheetData>
    <row r="1" spans="1:2" x14ac:dyDescent="0.25">
      <c r="A1">
        <v>0</v>
      </c>
      <c r="B1">
        <v>0</v>
      </c>
    </row>
    <row r="2" spans="1:2" x14ac:dyDescent="0.25">
      <c r="A2" s="1">
        <v>3.6140316116210102E-5</v>
      </c>
      <c r="B2">
        <v>0</v>
      </c>
    </row>
    <row r="3" spans="1:2" x14ac:dyDescent="0.25">
      <c r="A3">
        <v>3.6140316116210102E-4</v>
      </c>
      <c r="B3">
        <v>0</v>
      </c>
    </row>
    <row r="4" spans="1:2" x14ac:dyDescent="0.25">
      <c r="A4">
        <v>8.3472362837895997E-4</v>
      </c>
      <c r="B4">
        <v>0</v>
      </c>
    </row>
    <row r="5" spans="1:2" x14ac:dyDescent="0.25">
      <c r="A5">
        <v>1.3080440955958201E-3</v>
      </c>
      <c r="B5">
        <v>0</v>
      </c>
    </row>
    <row r="6" spans="1:2" x14ac:dyDescent="0.25">
      <c r="A6">
        <v>2.1099396294020699E-3</v>
      </c>
      <c r="B6">
        <v>0</v>
      </c>
    </row>
    <row r="7" spans="1:2" x14ac:dyDescent="0.25">
      <c r="A7">
        <v>3.4960075119156802E-3</v>
      </c>
      <c r="B7">
        <v>0</v>
      </c>
    </row>
    <row r="8" spans="1:2" x14ac:dyDescent="0.25">
      <c r="A8">
        <v>5.4285018589307499E-3</v>
      </c>
      <c r="B8">
        <v>0</v>
      </c>
    </row>
    <row r="9" spans="1:2" x14ac:dyDescent="0.25">
      <c r="A9">
        <v>8.4064481279570204E-3</v>
      </c>
      <c r="B9">
        <v>0</v>
      </c>
    </row>
    <row r="10" spans="1:2" x14ac:dyDescent="0.25">
      <c r="A10">
        <v>1.3685337406926699E-2</v>
      </c>
      <c r="B10">
        <v>0</v>
      </c>
    </row>
    <row r="11" spans="1:2" x14ac:dyDescent="0.25">
      <c r="A11">
        <v>2.4239400133090699E-2</v>
      </c>
      <c r="B11">
        <v>0</v>
      </c>
    </row>
    <row r="12" spans="1:2" x14ac:dyDescent="0.25">
      <c r="A12">
        <v>5.3703060508945397E-2</v>
      </c>
      <c r="B12">
        <v>0</v>
      </c>
    </row>
    <row r="13" spans="1:2" x14ac:dyDescent="0.25">
      <c r="A13">
        <v>6.9146376615422903E-2</v>
      </c>
      <c r="B13">
        <v>0</v>
      </c>
    </row>
    <row r="14" spans="1:2" x14ac:dyDescent="0.25">
      <c r="A14">
        <v>6.9146376615423402E-2</v>
      </c>
      <c r="B14">
        <v>0</v>
      </c>
    </row>
    <row r="15" spans="1:2" x14ac:dyDescent="0.25">
      <c r="A15">
        <v>6.9146376615424193E-2</v>
      </c>
      <c r="B15">
        <v>0</v>
      </c>
    </row>
    <row r="16" spans="1:2" x14ac:dyDescent="0.25">
      <c r="A16">
        <v>6.9619702496861002E-2</v>
      </c>
      <c r="B16">
        <v>0</v>
      </c>
    </row>
    <row r="17" spans="1:2" x14ac:dyDescent="0.25">
      <c r="A17">
        <v>7.00930283782977E-2</v>
      </c>
      <c r="B17">
        <v>0</v>
      </c>
    </row>
    <row r="18" spans="1:2" x14ac:dyDescent="0.25">
      <c r="A18">
        <v>7.0566354259734496E-2</v>
      </c>
      <c r="B18">
        <v>0</v>
      </c>
    </row>
    <row r="19" spans="1:2" x14ac:dyDescent="0.25">
      <c r="A19">
        <v>7.1039680141171305E-2</v>
      </c>
      <c r="B19">
        <v>0</v>
      </c>
    </row>
    <row r="20" spans="1:2" x14ac:dyDescent="0.25">
      <c r="A20">
        <v>7.1951306846193497E-2</v>
      </c>
      <c r="B20">
        <v>0</v>
      </c>
    </row>
    <row r="21" spans="1:2" x14ac:dyDescent="0.25">
      <c r="A21">
        <v>7.3337281310628902E-2</v>
      </c>
      <c r="B21">
        <v>0</v>
      </c>
    </row>
    <row r="22" spans="1:2" x14ac:dyDescent="0.25">
      <c r="A22">
        <v>7.4914091068130004E-2</v>
      </c>
      <c r="B22">
        <v>0</v>
      </c>
    </row>
    <row r="23" spans="1:2" x14ac:dyDescent="0.25">
      <c r="A23">
        <v>7.6059892565614906E-2</v>
      </c>
      <c r="B23">
        <v>0</v>
      </c>
    </row>
    <row r="24" spans="1:2" x14ac:dyDescent="0.25">
      <c r="A24">
        <v>7.6059892565615697E-2</v>
      </c>
      <c r="B24">
        <v>0</v>
      </c>
    </row>
    <row r="25" spans="1:2" x14ac:dyDescent="0.25">
      <c r="A25">
        <v>7.6533219364232893E-2</v>
      </c>
      <c r="B25">
        <v>0</v>
      </c>
    </row>
    <row r="26" spans="1:2" x14ac:dyDescent="0.25">
      <c r="A26">
        <v>7.7006546162850006E-2</v>
      </c>
      <c r="B26">
        <v>0</v>
      </c>
    </row>
    <row r="27" spans="1:2" x14ac:dyDescent="0.25">
      <c r="A27">
        <v>7.7479872961467203E-2</v>
      </c>
      <c r="B27">
        <v>0</v>
      </c>
    </row>
    <row r="28" spans="1:2" x14ac:dyDescent="0.25">
      <c r="A28">
        <v>7.7953199760084302E-2</v>
      </c>
      <c r="B28">
        <v>0</v>
      </c>
    </row>
    <row r="29" spans="1:2" x14ac:dyDescent="0.25">
      <c r="A29">
        <v>7.8864828368978901E-2</v>
      </c>
      <c r="B29">
        <v>0</v>
      </c>
    </row>
    <row r="30" spans="1:2" x14ac:dyDescent="0.25">
      <c r="A30">
        <v>8.0250805887021298E-2</v>
      </c>
      <c r="B30">
        <v>0</v>
      </c>
    </row>
    <row r="31" spans="1:2" x14ac:dyDescent="0.25">
      <c r="A31">
        <v>8.2183704264058299E-2</v>
      </c>
      <c r="B31">
        <v>0</v>
      </c>
    </row>
    <row r="32" spans="1:2" x14ac:dyDescent="0.25">
      <c r="A32">
        <v>8.5235462801463005E-2</v>
      </c>
      <c r="B32">
        <v>0</v>
      </c>
    </row>
    <row r="33" spans="1:2" x14ac:dyDescent="0.25">
      <c r="A33">
        <v>8.9281449761844794E-2</v>
      </c>
      <c r="B33">
        <v>0</v>
      </c>
    </row>
    <row r="34" spans="1:2" x14ac:dyDescent="0.25">
      <c r="A34">
        <v>9.0290754575525101E-2</v>
      </c>
      <c r="B34">
        <v>0</v>
      </c>
    </row>
    <row r="35" spans="1:2" x14ac:dyDescent="0.25">
      <c r="A35">
        <v>9.1300059389205504E-2</v>
      </c>
      <c r="B35">
        <v>0</v>
      </c>
    </row>
    <row r="36" spans="1:2" x14ac:dyDescent="0.25">
      <c r="A36">
        <v>9.2692752050947597E-2</v>
      </c>
      <c r="B36">
        <v>0</v>
      </c>
    </row>
    <row r="37" spans="1:2" x14ac:dyDescent="0.25">
      <c r="A37">
        <v>9.4085444712689703E-2</v>
      </c>
      <c r="B37">
        <v>0</v>
      </c>
    </row>
    <row r="38" spans="1:2" x14ac:dyDescent="0.25">
      <c r="A38">
        <v>9.6369658118589704E-2</v>
      </c>
      <c r="B38">
        <v>0</v>
      </c>
    </row>
    <row r="39" spans="1:2" x14ac:dyDescent="0.25">
      <c r="A39">
        <v>9.7714778213344594E-2</v>
      </c>
      <c r="B39">
        <v>0</v>
      </c>
    </row>
    <row r="40" spans="1:2" x14ac:dyDescent="0.25">
      <c r="A40">
        <v>9.9059898308099401E-2</v>
      </c>
      <c r="B40">
        <v>0</v>
      </c>
    </row>
    <row r="41" spans="1:2" x14ac:dyDescent="0.25">
      <c r="A41">
        <v>0.100405018402854</v>
      </c>
      <c r="B41">
        <v>0</v>
      </c>
    </row>
    <row r="42" spans="1:2" x14ac:dyDescent="0.25">
      <c r="A42">
        <v>0.101750138497609</v>
      </c>
      <c r="B42">
        <v>0</v>
      </c>
    </row>
    <row r="43" spans="1:2" x14ac:dyDescent="0.25">
      <c r="A43">
        <v>0.103885998948393</v>
      </c>
      <c r="B43">
        <v>0</v>
      </c>
    </row>
    <row r="44" spans="1:2" x14ac:dyDescent="0.25">
      <c r="A44">
        <v>0.104295141244394</v>
      </c>
      <c r="B44">
        <v>0</v>
      </c>
    </row>
    <row r="45" spans="1:2" x14ac:dyDescent="0.25">
      <c r="A45">
        <v>0.104704283540395</v>
      </c>
      <c r="B45">
        <v>0</v>
      </c>
    </row>
    <row r="46" spans="1:2" x14ac:dyDescent="0.25">
      <c r="A46">
        <v>0.105066521502587</v>
      </c>
      <c r="B46">
        <v>0</v>
      </c>
    </row>
    <row r="47" spans="1:2" x14ac:dyDescent="0.25">
      <c r="A47">
        <v>0.10542875946478</v>
      </c>
      <c r="B47">
        <v>0</v>
      </c>
    </row>
    <row r="48" spans="1:2" x14ac:dyDescent="0.25">
      <c r="A48">
        <v>0.10626875809580701</v>
      </c>
      <c r="B48">
        <v>0</v>
      </c>
    </row>
    <row r="49" spans="1:2" x14ac:dyDescent="0.25">
      <c r="A49">
        <v>0.11466874440607799</v>
      </c>
      <c r="B49">
        <v>0</v>
      </c>
    </row>
    <row r="50" spans="1:2" x14ac:dyDescent="0.25">
      <c r="A50">
        <v>0.120495875146482</v>
      </c>
      <c r="B50">
        <v>0</v>
      </c>
    </row>
    <row r="51" spans="1:2" x14ac:dyDescent="0.25">
      <c r="A51">
        <v>0.121101102821428</v>
      </c>
      <c r="B51">
        <v>0</v>
      </c>
    </row>
    <row r="52" spans="1:2" x14ac:dyDescent="0.25">
      <c r="A52">
        <v>0.121333257080749</v>
      </c>
      <c r="B52">
        <v>0</v>
      </c>
    </row>
    <row r="53" spans="1:2" x14ac:dyDescent="0.25">
      <c r="A53">
        <v>0.12144554112407099</v>
      </c>
      <c r="B53">
        <v>0</v>
      </c>
    </row>
    <row r="54" spans="1:2" x14ac:dyDescent="0.25">
      <c r="A54">
        <v>0.121557825167393</v>
      </c>
      <c r="B54">
        <v>0</v>
      </c>
    </row>
    <row r="55" spans="1:2" x14ac:dyDescent="0.25">
      <c r="A55">
        <v>0.121710343416602</v>
      </c>
      <c r="B55">
        <v>0</v>
      </c>
    </row>
    <row r="56" spans="1:2" x14ac:dyDescent="0.25">
      <c r="A56">
        <v>0.121843779184515</v>
      </c>
      <c r="B56">
        <v>0</v>
      </c>
    </row>
    <row r="57" spans="1:2" x14ac:dyDescent="0.25">
      <c r="A57">
        <v>0.121977214952429</v>
      </c>
      <c r="B57">
        <v>0</v>
      </c>
    </row>
    <row r="58" spans="1:2" x14ac:dyDescent="0.25">
      <c r="A58">
        <v>0.122884719187076</v>
      </c>
      <c r="B58">
        <v>0</v>
      </c>
    </row>
    <row r="59" spans="1:2" x14ac:dyDescent="0.25">
      <c r="A59">
        <v>0.12322129270467699</v>
      </c>
      <c r="B59">
        <v>0</v>
      </c>
    </row>
    <row r="60" spans="1:2" x14ac:dyDescent="0.25">
      <c r="A60">
        <v>0.12341449218540999</v>
      </c>
      <c r="B60">
        <v>0</v>
      </c>
    </row>
    <row r="61" spans="1:2" x14ac:dyDescent="0.25">
      <c r="A61">
        <v>0.12348998609029101</v>
      </c>
      <c r="B61">
        <v>0</v>
      </c>
    </row>
    <row r="62" spans="1:2" x14ac:dyDescent="0.25">
      <c r="A62">
        <v>0.12356547999517301</v>
      </c>
      <c r="B62">
        <v>0</v>
      </c>
    </row>
    <row r="63" spans="1:2" x14ac:dyDescent="0.25">
      <c r="A63">
        <v>0.1236646313196</v>
      </c>
      <c r="B63">
        <v>0</v>
      </c>
    </row>
    <row r="64" spans="1:2" x14ac:dyDescent="0.25">
      <c r="A64">
        <v>0.12374465062797201</v>
      </c>
      <c r="B64">
        <v>0</v>
      </c>
    </row>
    <row r="65" spans="1:2" x14ac:dyDescent="0.25">
      <c r="A65">
        <v>0.123824669936343</v>
      </c>
      <c r="B65">
        <v>0</v>
      </c>
    </row>
    <row r="66" spans="1:2" x14ac:dyDescent="0.25">
      <c r="A66">
        <v>0.124026226934439</v>
      </c>
      <c r="B66">
        <v>0</v>
      </c>
    </row>
    <row r="67" spans="1:2" x14ac:dyDescent="0.25">
      <c r="A67">
        <v>0.12468755478020099</v>
      </c>
      <c r="B67">
        <v>0</v>
      </c>
    </row>
    <row r="68" spans="1:2" x14ac:dyDescent="0.25">
      <c r="A68">
        <v>0.12508697457448301</v>
      </c>
      <c r="B68">
        <v>0</v>
      </c>
    </row>
    <row r="69" spans="1:2" x14ac:dyDescent="0.25">
      <c r="A69">
        <v>0.125409571762301</v>
      </c>
      <c r="B69">
        <v>0</v>
      </c>
    </row>
    <row r="70" spans="1:2" x14ac:dyDescent="0.25">
      <c r="A70">
        <v>0.12567141880118299</v>
      </c>
      <c r="B70">
        <v>0</v>
      </c>
    </row>
    <row r="71" spans="1:2" x14ac:dyDescent="0.25">
      <c r="A71">
        <v>0.12593326584006601</v>
      </c>
      <c r="B71">
        <v>0</v>
      </c>
    </row>
    <row r="72" spans="1:2" x14ac:dyDescent="0.25">
      <c r="A72">
        <v>0.12613356718907001</v>
      </c>
      <c r="B72">
        <v>0</v>
      </c>
    </row>
    <row r="73" spans="1:2" x14ac:dyDescent="0.25">
      <c r="A73">
        <v>0.12633386853807399</v>
      </c>
      <c r="B73">
        <v>0</v>
      </c>
    </row>
    <row r="74" spans="1:2" x14ac:dyDescent="0.25">
      <c r="A74">
        <v>0.12640863174466099</v>
      </c>
      <c r="B74">
        <v>0</v>
      </c>
    </row>
    <row r="75" spans="1:2" x14ac:dyDescent="0.25">
      <c r="A75">
        <v>0.126459849829196</v>
      </c>
      <c r="B75">
        <v>0</v>
      </c>
    </row>
    <row r="76" spans="1:2" x14ac:dyDescent="0.25">
      <c r="A76">
        <v>0.12649685621867501</v>
      </c>
      <c r="B76">
        <v>0</v>
      </c>
    </row>
    <row r="77" spans="1:2" x14ac:dyDescent="0.25">
      <c r="A77">
        <v>0.12652621738688499</v>
      </c>
      <c r="B77">
        <v>0</v>
      </c>
    </row>
    <row r="78" spans="1:2" x14ac:dyDescent="0.25">
      <c r="A78">
        <v>0.126555578555096</v>
      </c>
      <c r="B78">
        <v>0</v>
      </c>
    </row>
    <row r="79" spans="1:2" x14ac:dyDescent="0.25">
      <c r="A79">
        <v>0.126576797356168</v>
      </c>
      <c r="B79">
        <v>0</v>
      </c>
    </row>
    <row r="80" spans="1:2" x14ac:dyDescent="0.25">
      <c r="A80">
        <v>0.12659801615723901</v>
      </c>
      <c r="B80">
        <v>0</v>
      </c>
    </row>
    <row r="81" spans="1:2" x14ac:dyDescent="0.25">
      <c r="A81">
        <v>0.12661923495831101</v>
      </c>
      <c r="B81">
        <v>0</v>
      </c>
    </row>
    <row r="82" spans="1:2" x14ac:dyDescent="0.25">
      <c r="A82">
        <v>0.12664045375938199</v>
      </c>
      <c r="B82">
        <v>0</v>
      </c>
    </row>
    <row r="83" spans="1:2" x14ac:dyDescent="0.25">
      <c r="A83">
        <v>0.126657600494122</v>
      </c>
      <c r="B83">
        <v>0</v>
      </c>
    </row>
    <row r="84" spans="1:2" x14ac:dyDescent="0.25">
      <c r="A84">
        <v>0.12667025404975699</v>
      </c>
      <c r="B84">
        <v>0</v>
      </c>
    </row>
    <row r="85" spans="1:2" x14ac:dyDescent="0.25">
      <c r="A85">
        <v>0.126682907605392</v>
      </c>
      <c r="B85">
        <v>0</v>
      </c>
    </row>
    <row r="86" spans="1:2" x14ac:dyDescent="0.25">
      <c r="A86">
        <v>0.12669556116102701</v>
      </c>
      <c r="B86">
        <v>0</v>
      </c>
    </row>
    <row r="87" spans="1:2" x14ac:dyDescent="0.25">
      <c r="A87">
        <v>0.12670821471666199</v>
      </c>
      <c r="B87">
        <v>0</v>
      </c>
    </row>
    <row r="88" spans="1:2" x14ac:dyDescent="0.25">
      <c r="A88">
        <v>0.12672086827229601</v>
      </c>
      <c r="B88">
        <v>0</v>
      </c>
    </row>
    <row r="89" spans="1:2" x14ac:dyDescent="0.25">
      <c r="A89">
        <v>0.12673352182793099</v>
      </c>
      <c r="B89">
        <v>0</v>
      </c>
    </row>
    <row r="90" spans="1:2" x14ac:dyDescent="0.25">
      <c r="A90">
        <v>0.12675045691946901</v>
      </c>
      <c r="B90">
        <v>0</v>
      </c>
    </row>
    <row r="91" spans="1:2" x14ac:dyDescent="0.25">
      <c r="A91">
        <v>0.126768992678954</v>
      </c>
      <c r="B91">
        <v>0</v>
      </c>
    </row>
    <row r="92" spans="1:2" x14ac:dyDescent="0.25">
      <c r="A92">
        <v>0.12678352514097699</v>
      </c>
      <c r="B92">
        <v>0</v>
      </c>
    </row>
    <row r="93" spans="1:2" x14ac:dyDescent="0.25">
      <c r="A93">
        <v>0.126798057603</v>
      </c>
      <c r="B93">
        <v>0</v>
      </c>
    </row>
    <row r="94" spans="1:2" x14ac:dyDescent="0.25">
      <c r="A94">
        <v>0.12681259006502299</v>
      </c>
      <c r="B94">
        <v>0</v>
      </c>
    </row>
    <row r="95" spans="1:2" x14ac:dyDescent="0.25">
      <c r="A95">
        <v>0.126827122527046</v>
      </c>
      <c r="B95">
        <v>0</v>
      </c>
    </row>
    <row r="96" spans="1:2" x14ac:dyDescent="0.25">
      <c r="A96">
        <v>0.126839016631284</v>
      </c>
      <c r="B96">
        <v>0</v>
      </c>
    </row>
    <row r="97" spans="1:2" x14ac:dyDescent="0.25">
      <c r="A97">
        <v>0.12685091073552199</v>
      </c>
      <c r="B97">
        <v>0</v>
      </c>
    </row>
    <row r="98" spans="1:2" x14ac:dyDescent="0.25">
      <c r="A98">
        <v>0.12686280483976001</v>
      </c>
      <c r="B98">
        <v>0</v>
      </c>
    </row>
    <row r="99" spans="1:2" x14ac:dyDescent="0.25">
      <c r="A99">
        <v>0.126874698943999</v>
      </c>
      <c r="B99">
        <v>0</v>
      </c>
    </row>
    <row r="100" spans="1:2" x14ac:dyDescent="0.25">
      <c r="A100">
        <v>0.12688659304823699</v>
      </c>
      <c r="B100">
        <v>0</v>
      </c>
    </row>
    <row r="101" spans="1:2" x14ac:dyDescent="0.25">
      <c r="A101">
        <v>0.12689848715247501</v>
      </c>
      <c r="B101">
        <v>0</v>
      </c>
    </row>
    <row r="102" spans="1:2" x14ac:dyDescent="0.25">
      <c r="A102">
        <v>0.126910381256713</v>
      </c>
      <c r="B102">
        <v>0</v>
      </c>
    </row>
    <row r="103" spans="1:2" x14ac:dyDescent="0.25">
      <c r="A103">
        <v>0.12692227536095099</v>
      </c>
      <c r="B103">
        <v>0</v>
      </c>
    </row>
    <row r="104" spans="1:2" x14ac:dyDescent="0.25">
      <c r="A104">
        <v>0.12693416946519001</v>
      </c>
      <c r="B104">
        <v>0</v>
      </c>
    </row>
    <row r="105" spans="1:2" x14ac:dyDescent="0.25">
      <c r="A105">
        <v>0.126946063569428</v>
      </c>
      <c r="B105">
        <v>0</v>
      </c>
    </row>
    <row r="106" spans="1:2" x14ac:dyDescent="0.25">
      <c r="A106">
        <v>0.12695795767366599</v>
      </c>
      <c r="B106">
        <v>0</v>
      </c>
    </row>
    <row r="107" spans="1:2" x14ac:dyDescent="0.25">
      <c r="A107">
        <v>0.12696985177790401</v>
      </c>
      <c r="B107">
        <v>0</v>
      </c>
    </row>
    <row r="108" spans="1:2" x14ac:dyDescent="0.25">
      <c r="A108">
        <v>0.12697944447881099</v>
      </c>
      <c r="B108">
        <v>0</v>
      </c>
    </row>
    <row r="109" spans="1:2" x14ac:dyDescent="0.25">
      <c r="A109">
        <v>0.12698903717971699</v>
      </c>
      <c r="B109">
        <v>0</v>
      </c>
    </row>
    <row r="110" spans="1:2" x14ac:dyDescent="0.25">
      <c r="A110">
        <v>0.12699862988062399</v>
      </c>
      <c r="B110">
        <v>0</v>
      </c>
    </row>
    <row r="111" spans="1:2" x14ac:dyDescent="0.25">
      <c r="A111">
        <v>0.12700649842394601</v>
      </c>
      <c r="B111">
        <v>0</v>
      </c>
    </row>
    <row r="112" spans="1:2" x14ac:dyDescent="0.25">
      <c r="A112">
        <v>0.12701436696726801</v>
      </c>
      <c r="B112">
        <v>0</v>
      </c>
    </row>
    <row r="113" spans="1:2" x14ac:dyDescent="0.25">
      <c r="A113">
        <v>0.12702014736456499</v>
      </c>
      <c r="B113">
        <v>0</v>
      </c>
    </row>
    <row r="114" spans="1:2" x14ac:dyDescent="0.25">
      <c r="A114">
        <v>0.12702480281956699</v>
      </c>
      <c r="B114">
        <v>0</v>
      </c>
    </row>
    <row r="115" spans="1:2" x14ac:dyDescent="0.25">
      <c r="A115">
        <v>0.127028360744145</v>
      </c>
      <c r="B115">
        <v>0</v>
      </c>
    </row>
    <row r="116" spans="1:2" x14ac:dyDescent="0.25">
      <c r="A116">
        <v>0.12703191866872399</v>
      </c>
      <c r="B116">
        <v>0</v>
      </c>
    </row>
    <row r="117" spans="1:2" x14ac:dyDescent="0.25">
      <c r="A117">
        <v>0.127035476593302</v>
      </c>
      <c r="B117">
        <v>0</v>
      </c>
    </row>
    <row r="118" spans="1:2" x14ac:dyDescent="0.25">
      <c r="A118">
        <v>0.12704092853391399</v>
      </c>
      <c r="B118">
        <v>0</v>
      </c>
    </row>
    <row r="119" spans="1:2" x14ac:dyDescent="0.25">
      <c r="A119">
        <v>0.12704858545481801</v>
      </c>
      <c r="B119">
        <v>0</v>
      </c>
    </row>
    <row r="120" spans="1:2" x14ac:dyDescent="0.25">
      <c r="A120">
        <v>0.127057782588303</v>
      </c>
      <c r="B120">
        <v>0</v>
      </c>
    </row>
    <row r="121" spans="1:2" x14ac:dyDescent="0.25">
      <c r="A121">
        <v>0.12706697972178699</v>
      </c>
      <c r="B121">
        <v>0</v>
      </c>
    </row>
    <row r="122" spans="1:2" x14ac:dyDescent="0.25">
      <c r="A122">
        <v>0.12707617685527101</v>
      </c>
      <c r="B122">
        <v>0</v>
      </c>
    </row>
    <row r="123" spans="1:2" x14ac:dyDescent="0.25">
      <c r="A123">
        <v>0.127087789259865</v>
      </c>
      <c r="B123">
        <v>0</v>
      </c>
    </row>
    <row r="124" spans="1:2" x14ac:dyDescent="0.25">
      <c r="A124">
        <v>0.12709940166445899</v>
      </c>
      <c r="B124">
        <v>0</v>
      </c>
    </row>
    <row r="125" spans="1:2" x14ac:dyDescent="0.25">
      <c r="A125">
        <v>0.12711342270062601</v>
      </c>
      <c r="B125">
        <v>0</v>
      </c>
    </row>
    <row r="126" spans="1:2" x14ac:dyDescent="0.25">
      <c r="A126">
        <v>0.127129232237054</v>
      </c>
      <c r="B126">
        <v>0</v>
      </c>
    </row>
    <row r="127" spans="1:2" x14ac:dyDescent="0.25">
      <c r="A127">
        <v>0.12714504177348299</v>
      </c>
      <c r="B127">
        <v>0</v>
      </c>
    </row>
    <row r="128" spans="1:2" x14ac:dyDescent="0.25">
      <c r="A128">
        <v>0.127160851309911</v>
      </c>
      <c r="B128">
        <v>0</v>
      </c>
    </row>
    <row r="129" spans="1:2" x14ac:dyDescent="0.25">
      <c r="A129">
        <v>0.12717995973100199</v>
      </c>
      <c r="B129">
        <v>0</v>
      </c>
    </row>
    <row r="130" spans="1:2" x14ac:dyDescent="0.25">
      <c r="A130">
        <v>0.127199068152094</v>
      </c>
      <c r="B130">
        <v>0</v>
      </c>
    </row>
    <row r="131" spans="1:2" x14ac:dyDescent="0.25">
      <c r="A131">
        <v>0.12722203023651801</v>
      </c>
      <c r="B131">
        <v>0</v>
      </c>
    </row>
    <row r="132" spans="1:2" x14ac:dyDescent="0.25">
      <c r="A132">
        <v>0.127244992320942</v>
      </c>
      <c r="B132">
        <v>0</v>
      </c>
    </row>
    <row r="133" spans="1:2" x14ac:dyDescent="0.25">
      <c r="A133">
        <v>0.12727326960635699</v>
      </c>
      <c r="B133">
        <v>0</v>
      </c>
    </row>
    <row r="134" spans="1:2" x14ac:dyDescent="0.25">
      <c r="A134">
        <v>0.12730782155311701</v>
      </c>
      <c r="B134">
        <v>0</v>
      </c>
    </row>
    <row r="135" spans="1:2" x14ac:dyDescent="0.25">
      <c r="A135">
        <v>0.12733197881203001</v>
      </c>
      <c r="B135">
        <v>0</v>
      </c>
    </row>
    <row r="136" spans="1:2" x14ac:dyDescent="0.25">
      <c r="A136">
        <v>0.12735613607094401</v>
      </c>
      <c r="B136">
        <v>0</v>
      </c>
    </row>
    <row r="137" spans="1:2" x14ac:dyDescent="0.25">
      <c r="A137">
        <v>0.12737352267383201</v>
      </c>
      <c r="B137">
        <v>0</v>
      </c>
    </row>
    <row r="138" spans="1:2" x14ac:dyDescent="0.25">
      <c r="A138">
        <v>0.12739090927672</v>
      </c>
      <c r="B138">
        <v>0</v>
      </c>
    </row>
    <row r="139" spans="1:2" x14ac:dyDescent="0.25">
      <c r="A139">
        <v>0.127408295879608</v>
      </c>
      <c r="B139">
        <v>0</v>
      </c>
    </row>
    <row r="140" spans="1:2" x14ac:dyDescent="0.25">
      <c r="A140">
        <v>0.127425682482497</v>
      </c>
      <c r="B140">
        <v>0</v>
      </c>
    </row>
    <row r="141" spans="1:2" x14ac:dyDescent="0.25">
      <c r="A141">
        <v>0.127443069085385</v>
      </c>
      <c r="B141">
        <v>0</v>
      </c>
    </row>
    <row r="142" spans="1:2" x14ac:dyDescent="0.25">
      <c r="A142">
        <v>0.127454643812071</v>
      </c>
      <c r="B142">
        <v>0</v>
      </c>
    </row>
    <row r="143" spans="1:2" x14ac:dyDescent="0.25">
      <c r="A143">
        <v>0.12746371961637601</v>
      </c>
      <c r="B143">
        <v>0</v>
      </c>
    </row>
    <row r="144" spans="1:2" x14ac:dyDescent="0.25">
      <c r="A144">
        <v>0.12747279542068099</v>
      </c>
      <c r="B144">
        <v>0</v>
      </c>
    </row>
    <row r="145" spans="1:2" x14ac:dyDescent="0.25">
      <c r="A145">
        <v>0.127480238404381</v>
      </c>
      <c r="B145">
        <v>0</v>
      </c>
    </row>
    <row r="146" spans="1:2" x14ac:dyDescent="0.25">
      <c r="A146">
        <v>0.12748768138808</v>
      </c>
      <c r="B146">
        <v>0</v>
      </c>
    </row>
    <row r="147" spans="1:2" x14ac:dyDescent="0.25">
      <c r="A147">
        <v>0.12749512437178001</v>
      </c>
      <c r="B147">
        <v>0</v>
      </c>
    </row>
    <row r="148" spans="1:2" x14ac:dyDescent="0.25">
      <c r="A148">
        <v>0.12750098143004601</v>
      </c>
      <c r="B148">
        <v>0</v>
      </c>
    </row>
    <row r="149" spans="1:2" x14ac:dyDescent="0.25">
      <c r="A149">
        <v>0.12750683848831099</v>
      </c>
      <c r="B149">
        <v>0</v>
      </c>
    </row>
    <row r="150" spans="1:2" x14ac:dyDescent="0.25">
      <c r="A150">
        <v>0.127509832788993</v>
      </c>
      <c r="B150">
        <v>0</v>
      </c>
    </row>
    <row r="151" spans="1:2" x14ac:dyDescent="0.25">
      <c r="A151">
        <v>0.127513230129842</v>
      </c>
      <c r="B151">
        <v>0</v>
      </c>
    </row>
    <row r="152" spans="1:2" x14ac:dyDescent="0.25">
      <c r="A152">
        <v>0.12751805471897101</v>
      </c>
      <c r="B152">
        <v>0</v>
      </c>
    </row>
    <row r="153" spans="1:2" x14ac:dyDescent="0.25">
      <c r="A153">
        <v>0.12752442370190301</v>
      </c>
      <c r="B153">
        <v>0</v>
      </c>
    </row>
    <row r="154" spans="1:2" x14ac:dyDescent="0.25">
      <c r="A154">
        <v>0.12753395422236899</v>
      </c>
      <c r="B154">
        <v>0</v>
      </c>
    </row>
    <row r="155" spans="1:2" x14ac:dyDescent="0.25">
      <c r="A155">
        <v>0.127551361590937</v>
      </c>
      <c r="B155">
        <v>0</v>
      </c>
    </row>
    <row r="156" spans="1:2" x14ac:dyDescent="0.25">
      <c r="A156">
        <v>0.12756951280713699</v>
      </c>
      <c r="B156">
        <v>0</v>
      </c>
    </row>
    <row r="157" spans="1:2" x14ac:dyDescent="0.25">
      <c r="A157">
        <v>0.12758440133788901</v>
      </c>
      <c r="B157">
        <v>0</v>
      </c>
    </row>
    <row r="158" spans="1:2" x14ac:dyDescent="0.25">
      <c r="A158">
        <v>0.127599289868642</v>
      </c>
      <c r="B158">
        <v>0</v>
      </c>
    </row>
    <row r="159" spans="1:2" x14ac:dyDescent="0.25">
      <c r="A159">
        <v>0.12761417839939401</v>
      </c>
      <c r="B159">
        <v>0</v>
      </c>
    </row>
    <row r="160" spans="1:2" x14ac:dyDescent="0.25">
      <c r="A160">
        <v>0.127629066930146</v>
      </c>
      <c r="B160">
        <v>0</v>
      </c>
    </row>
    <row r="161" spans="1:2" x14ac:dyDescent="0.25">
      <c r="A161">
        <v>0.12764395546089799</v>
      </c>
      <c r="B161">
        <v>0</v>
      </c>
    </row>
    <row r="162" spans="1:2" x14ac:dyDescent="0.25">
      <c r="A162">
        <v>0.12765884399165001</v>
      </c>
      <c r="B162">
        <v>0</v>
      </c>
    </row>
    <row r="163" spans="1:2" x14ac:dyDescent="0.25">
      <c r="A163">
        <v>0.12767803371532699</v>
      </c>
      <c r="B163">
        <v>0</v>
      </c>
    </row>
    <row r="164" spans="1:2" x14ac:dyDescent="0.25">
      <c r="A164">
        <v>0.127697223439003</v>
      </c>
      <c r="B164">
        <v>0</v>
      </c>
    </row>
    <row r="165" spans="1:2" x14ac:dyDescent="0.25">
      <c r="A165">
        <v>0.12771641316268001</v>
      </c>
      <c r="B165">
        <v>0</v>
      </c>
    </row>
    <row r="166" spans="1:2" x14ac:dyDescent="0.25">
      <c r="A166">
        <v>0.12774101956863801</v>
      </c>
      <c r="B166">
        <v>0</v>
      </c>
    </row>
    <row r="167" spans="1:2" x14ac:dyDescent="0.25">
      <c r="A167">
        <v>0.12776562597459501</v>
      </c>
      <c r="B167">
        <v>0</v>
      </c>
    </row>
    <row r="168" spans="1:2" x14ac:dyDescent="0.25">
      <c r="A168">
        <v>0.127795738727039</v>
      </c>
      <c r="B168">
        <v>0</v>
      </c>
    </row>
    <row r="169" spans="1:2" x14ac:dyDescent="0.25">
      <c r="A169">
        <v>0.127825851479483</v>
      </c>
      <c r="B169">
        <v>0</v>
      </c>
    </row>
    <row r="170" spans="1:2" x14ac:dyDescent="0.25">
      <c r="A170">
        <v>0.12785596423192699</v>
      </c>
      <c r="B170">
        <v>0</v>
      </c>
    </row>
    <row r="171" spans="1:2" x14ac:dyDescent="0.25">
      <c r="A171">
        <v>0.12788607698436999</v>
      </c>
      <c r="B171">
        <v>0</v>
      </c>
    </row>
    <row r="172" spans="1:2" x14ac:dyDescent="0.25">
      <c r="A172">
        <v>0.12792254296356501</v>
      </c>
      <c r="B172">
        <v>0</v>
      </c>
    </row>
    <row r="173" spans="1:2" x14ac:dyDescent="0.25">
      <c r="A173">
        <v>0.12795900894275999</v>
      </c>
      <c r="B173">
        <v>0</v>
      </c>
    </row>
    <row r="174" spans="1:2" x14ac:dyDescent="0.25">
      <c r="A174">
        <v>0.12799547492195401</v>
      </c>
      <c r="B174">
        <v>0</v>
      </c>
    </row>
    <row r="175" spans="1:2" x14ac:dyDescent="0.25">
      <c r="A175">
        <v>0.12803956520778001</v>
      </c>
      <c r="B175">
        <v>0</v>
      </c>
    </row>
    <row r="176" spans="1:2" x14ac:dyDescent="0.25">
      <c r="A176">
        <v>0.12808365549360501</v>
      </c>
      <c r="B176">
        <v>0</v>
      </c>
    </row>
    <row r="177" spans="1:2" x14ac:dyDescent="0.25">
      <c r="A177">
        <v>0.12812774577943101</v>
      </c>
      <c r="B177">
        <v>0</v>
      </c>
    </row>
    <row r="178" spans="1:2" x14ac:dyDescent="0.25">
      <c r="A178">
        <v>0.128184077891044</v>
      </c>
      <c r="B178">
        <v>0</v>
      </c>
    </row>
    <row r="179" spans="1:2" x14ac:dyDescent="0.25">
      <c r="A179">
        <v>0.12824041000265601</v>
      </c>
      <c r="B179">
        <v>0</v>
      </c>
    </row>
    <row r="180" spans="1:2" x14ac:dyDescent="0.25">
      <c r="A180">
        <v>0.12831103454006501</v>
      </c>
      <c r="B180">
        <v>0</v>
      </c>
    </row>
    <row r="181" spans="1:2" x14ac:dyDescent="0.25">
      <c r="A181">
        <v>0.12838165907747401</v>
      </c>
      <c r="B181">
        <v>0</v>
      </c>
    </row>
    <row r="182" spans="1:2" x14ac:dyDescent="0.25">
      <c r="A182">
        <v>0.128473584175538</v>
      </c>
      <c r="B182">
        <v>0</v>
      </c>
    </row>
    <row r="183" spans="1:2" x14ac:dyDescent="0.25">
      <c r="A183">
        <v>0.12858923127316901</v>
      </c>
      <c r="B183">
        <v>0</v>
      </c>
    </row>
    <row r="184" spans="1:2" x14ac:dyDescent="0.25">
      <c r="A184">
        <v>0.12873126594142101</v>
      </c>
      <c r="B184">
        <v>0</v>
      </c>
    </row>
    <row r="185" spans="1:2" x14ac:dyDescent="0.25">
      <c r="A185">
        <v>0.128909634065103</v>
      </c>
      <c r="B185">
        <v>0</v>
      </c>
    </row>
    <row r="186" spans="1:2" x14ac:dyDescent="0.25">
      <c r="A186">
        <v>0.12914898719359699</v>
      </c>
      <c r="B186">
        <v>0</v>
      </c>
    </row>
    <row r="187" spans="1:2" x14ac:dyDescent="0.25">
      <c r="A187">
        <v>0.12950394042890101</v>
      </c>
      <c r="B187">
        <v>0</v>
      </c>
    </row>
    <row r="188" spans="1:2" x14ac:dyDescent="0.25">
      <c r="A188">
        <v>0.13010694533881101</v>
      </c>
      <c r="B188">
        <v>0</v>
      </c>
    </row>
    <row r="189" spans="1:2" x14ac:dyDescent="0.25">
      <c r="A189">
        <v>0.13134248389702199</v>
      </c>
      <c r="B189">
        <v>0</v>
      </c>
    </row>
    <row r="190" spans="1:2" x14ac:dyDescent="0.25">
      <c r="A190">
        <v>0.13443381662991299</v>
      </c>
      <c r="B190">
        <v>0</v>
      </c>
    </row>
    <row r="191" spans="1:2" x14ac:dyDescent="0.25">
      <c r="A191">
        <v>0.14150931169228101</v>
      </c>
      <c r="B191">
        <v>0</v>
      </c>
    </row>
    <row r="192" spans="1:2" x14ac:dyDescent="0.25">
      <c r="A192">
        <v>0.154684073606533</v>
      </c>
      <c r="B192">
        <v>0</v>
      </c>
    </row>
    <row r="193" spans="1:2" x14ac:dyDescent="0.25">
      <c r="A193">
        <v>0.17861138770778401</v>
      </c>
      <c r="B193">
        <v>0</v>
      </c>
    </row>
    <row r="194" spans="1:2" x14ac:dyDescent="0.25">
      <c r="A194">
        <v>0.22606080659226699</v>
      </c>
      <c r="B194">
        <v>0</v>
      </c>
    </row>
    <row r="195" spans="1:2" x14ac:dyDescent="0.25">
      <c r="A195">
        <v>0.24591323664675099</v>
      </c>
      <c r="B195">
        <v>0</v>
      </c>
    </row>
    <row r="196" spans="1:2" x14ac:dyDescent="0.25">
      <c r="A196">
        <v>0.24591323664675299</v>
      </c>
      <c r="B196">
        <v>0</v>
      </c>
    </row>
    <row r="197" spans="1:2" x14ac:dyDescent="0.25">
      <c r="A197">
        <v>0.24600028056724699</v>
      </c>
      <c r="B197">
        <v>0</v>
      </c>
    </row>
    <row r="198" spans="1:2" x14ac:dyDescent="0.25">
      <c r="A198">
        <v>0.24608732448774101</v>
      </c>
      <c r="B198">
        <v>0</v>
      </c>
    </row>
    <row r="199" spans="1:2" x14ac:dyDescent="0.25">
      <c r="A199">
        <v>0.24619535147900301</v>
      </c>
      <c r="B199">
        <v>0</v>
      </c>
    </row>
    <row r="200" spans="1:2" x14ac:dyDescent="0.25">
      <c r="A200">
        <v>0.24632946582130799</v>
      </c>
      <c r="B200">
        <v>0</v>
      </c>
    </row>
    <row r="201" spans="1:2" x14ac:dyDescent="0.25">
      <c r="A201">
        <v>0.24652428034888199</v>
      </c>
      <c r="B201">
        <v>0</v>
      </c>
    </row>
    <row r="202" spans="1:2" x14ac:dyDescent="0.25">
      <c r="A202">
        <v>0.24683293728730599</v>
      </c>
      <c r="B202">
        <v>0</v>
      </c>
    </row>
    <row r="203" spans="1:2" x14ac:dyDescent="0.25">
      <c r="A203">
        <v>0.24714159422573101</v>
      </c>
      <c r="B203">
        <v>0</v>
      </c>
    </row>
    <row r="204" spans="1:2" x14ac:dyDescent="0.25">
      <c r="A204">
        <v>0.24745025116415501</v>
      </c>
      <c r="B204">
        <v>0</v>
      </c>
    </row>
    <row r="205" spans="1:2" x14ac:dyDescent="0.25">
      <c r="A205">
        <v>0.24792198075902599</v>
      </c>
      <c r="B205">
        <v>0</v>
      </c>
    </row>
    <row r="206" spans="1:2" x14ac:dyDescent="0.25">
      <c r="A206">
        <v>0.24945377090405901</v>
      </c>
      <c r="B206">
        <v>0</v>
      </c>
    </row>
    <row r="207" spans="1:2" x14ac:dyDescent="0.25">
      <c r="A207">
        <v>0.25098556104909098</v>
      </c>
      <c r="B207">
        <v>0</v>
      </c>
    </row>
    <row r="208" spans="1:2" x14ac:dyDescent="0.25">
      <c r="A208">
        <v>0.25287333527150502</v>
      </c>
      <c r="B208">
        <v>0</v>
      </c>
    </row>
    <row r="209" spans="1:2" x14ac:dyDescent="0.25">
      <c r="A209">
        <v>0.25515614593095098</v>
      </c>
      <c r="B209">
        <v>0</v>
      </c>
    </row>
    <row r="210" spans="1:2" x14ac:dyDescent="0.25">
      <c r="A210">
        <v>0.25750332592278402</v>
      </c>
      <c r="B210">
        <v>0</v>
      </c>
    </row>
    <row r="211" spans="1:2" x14ac:dyDescent="0.25">
      <c r="A211">
        <v>0.259850505914617</v>
      </c>
      <c r="B211">
        <v>0</v>
      </c>
    </row>
    <row r="212" spans="1:2" x14ac:dyDescent="0.25">
      <c r="A212">
        <v>0.26219768590644899</v>
      </c>
      <c r="B212">
        <v>0</v>
      </c>
    </row>
    <row r="213" spans="1:2" x14ac:dyDescent="0.25">
      <c r="A213">
        <v>0.26454486589828202</v>
      </c>
      <c r="B213">
        <v>0</v>
      </c>
    </row>
    <row r="214" spans="1:2" x14ac:dyDescent="0.25">
      <c r="A214">
        <v>0.266892045890115</v>
      </c>
      <c r="B214">
        <v>0</v>
      </c>
    </row>
    <row r="215" spans="1:2" x14ac:dyDescent="0.25">
      <c r="A215">
        <v>0.26923922588194799</v>
      </c>
      <c r="B215">
        <v>0</v>
      </c>
    </row>
    <row r="216" spans="1:2" x14ac:dyDescent="0.25">
      <c r="A216">
        <v>0.27158640587378102</v>
      </c>
      <c r="B216">
        <v>0</v>
      </c>
    </row>
    <row r="217" spans="1:2" x14ac:dyDescent="0.25">
      <c r="A217">
        <v>0.27393358586561301</v>
      </c>
      <c r="B217">
        <v>0</v>
      </c>
    </row>
    <row r="218" spans="1:2" x14ac:dyDescent="0.25">
      <c r="A218">
        <v>0.27628076585744599</v>
      </c>
      <c r="B218">
        <v>0</v>
      </c>
    </row>
    <row r="219" spans="1:2" x14ac:dyDescent="0.25">
      <c r="A219">
        <v>0.27862794584927902</v>
      </c>
      <c r="B219">
        <v>0</v>
      </c>
    </row>
    <row r="220" spans="1:2" x14ac:dyDescent="0.25">
      <c r="A220">
        <v>0.28097512584111201</v>
      </c>
      <c r="B220">
        <v>0</v>
      </c>
    </row>
    <row r="221" spans="1:2" x14ac:dyDescent="0.25">
      <c r="A221">
        <v>0.28332230583294499</v>
      </c>
      <c r="B221">
        <v>0</v>
      </c>
    </row>
    <row r="222" spans="1:2" x14ac:dyDescent="0.25">
      <c r="A222">
        <v>0.28566948582477802</v>
      </c>
      <c r="B222">
        <v>0</v>
      </c>
    </row>
    <row r="223" spans="1:2" x14ac:dyDescent="0.25">
      <c r="A223">
        <v>0.28801666581661001</v>
      </c>
      <c r="B223">
        <v>0</v>
      </c>
    </row>
    <row r="224" spans="1:2" x14ac:dyDescent="0.25">
      <c r="A224">
        <v>0.29036384580844299</v>
      </c>
      <c r="B224">
        <v>0</v>
      </c>
    </row>
    <row r="225" spans="1:2" x14ac:dyDescent="0.25">
      <c r="A225">
        <v>0.29271102580027603</v>
      </c>
      <c r="B225">
        <v>0</v>
      </c>
    </row>
    <row r="226" spans="1:2" x14ac:dyDescent="0.25">
      <c r="A226">
        <v>0.29505820579210901</v>
      </c>
      <c r="B226">
        <v>0</v>
      </c>
    </row>
    <row r="227" spans="1:2" x14ac:dyDescent="0.25">
      <c r="A227">
        <v>0.29560616502688097</v>
      </c>
      <c r="B227">
        <v>0</v>
      </c>
    </row>
    <row r="228" spans="1:2" x14ac:dyDescent="0.25">
      <c r="A228">
        <v>0.29560616502688503</v>
      </c>
      <c r="B228">
        <v>0</v>
      </c>
    </row>
    <row r="229" spans="1:2" x14ac:dyDescent="0.25">
      <c r="A229">
        <v>0.29560616502688802</v>
      </c>
      <c r="B229">
        <v>0</v>
      </c>
    </row>
    <row r="230" spans="1:2" x14ac:dyDescent="0.25">
      <c r="A230">
        <v>0.29570518977240801</v>
      </c>
      <c r="B230">
        <v>0</v>
      </c>
    </row>
    <row r="231" spans="1:2" x14ac:dyDescent="0.25">
      <c r="A231">
        <v>0.29580421451792699</v>
      </c>
      <c r="B231">
        <v>0</v>
      </c>
    </row>
    <row r="232" spans="1:2" x14ac:dyDescent="0.25">
      <c r="A232">
        <v>0.29590323926344603</v>
      </c>
      <c r="B232">
        <v>0</v>
      </c>
    </row>
    <row r="233" spans="1:2" x14ac:dyDescent="0.25">
      <c r="A233">
        <v>0.29604535948652799</v>
      </c>
      <c r="B233">
        <v>0</v>
      </c>
    </row>
    <row r="234" spans="1:2" x14ac:dyDescent="0.25">
      <c r="A234">
        <v>0.29626285076921</v>
      </c>
      <c r="B234">
        <v>0</v>
      </c>
    </row>
    <row r="235" spans="1:2" x14ac:dyDescent="0.25">
      <c r="A235">
        <v>0.29657414973743201</v>
      </c>
      <c r="B235">
        <v>0</v>
      </c>
    </row>
    <row r="236" spans="1:2" x14ac:dyDescent="0.25">
      <c r="A236">
        <v>0.29688544870565298</v>
      </c>
      <c r="B236">
        <v>0</v>
      </c>
    </row>
    <row r="237" spans="1:2" x14ac:dyDescent="0.25">
      <c r="A237">
        <v>0.29727650670337902</v>
      </c>
      <c r="B237">
        <v>0</v>
      </c>
    </row>
    <row r="238" spans="1:2" x14ac:dyDescent="0.25">
      <c r="A238">
        <v>0.29794538357514799</v>
      </c>
      <c r="B238">
        <v>0</v>
      </c>
    </row>
    <row r="239" spans="1:2" x14ac:dyDescent="0.25">
      <c r="A239">
        <v>0.300121888124743</v>
      </c>
      <c r="B239">
        <v>0</v>
      </c>
    </row>
    <row r="240" spans="1:2" x14ac:dyDescent="0.25">
      <c r="A240">
        <v>0.30320242416579202</v>
      </c>
      <c r="B240">
        <v>0</v>
      </c>
    </row>
    <row r="241" spans="1:2" x14ac:dyDescent="0.25">
      <c r="A241">
        <v>0.30795901460650199</v>
      </c>
      <c r="B241">
        <v>0</v>
      </c>
    </row>
    <row r="242" spans="1:2" x14ac:dyDescent="0.25">
      <c r="A242">
        <v>0.31859886426552803</v>
      </c>
      <c r="B242">
        <v>0</v>
      </c>
    </row>
    <row r="243" spans="1:2" x14ac:dyDescent="0.25">
      <c r="A243">
        <v>0.34159156350416803</v>
      </c>
      <c r="B243">
        <v>0</v>
      </c>
    </row>
    <row r="244" spans="1:2" x14ac:dyDescent="0.25">
      <c r="A244">
        <v>0.38757696198144798</v>
      </c>
      <c r="B244">
        <v>0</v>
      </c>
    </row>
    <row r="245" spans="1:2" x14ac:dyDescent="0.25">
      <c r="A245">
        <v>0.47954775893600698</v>
      </c>
      <c r="B245">
        <v>0</v>
      </c>
    </row>
    <row r="246" spans="1:2" x14ac:dyDescent="0.25">
      <c r="A246">
        <v>0.663489352845126</v>
      </c>
      <c r="B246">
        <v>0</v>
      </c>
    </row>
    <row r="247" spans="1:2" x14ac:dyDescent="0.25">
      <c r="A247">
        <v>1</v>
      </c>
      <c r="B247">
        <v>0</v>
      </c>
    </row>
    <row r="248" spans="1:2" x14ac:dyDescent="0.25">
      <c r="A248">
        <v>1.08724117069473</v>
      </c>
      <c r="B248">
        <v>0</v>
      </c>
    </row>
    <row r="249" spans="1:2" x14ac:dyDescent="0.25">
      <c r="A249">
        <v>1.1744823413894601</v>
      </c>
      <c r="B249">
        <v>0</v>
      </c>
    </row>
    <row r="250" spans="1:2" x14ac:dyDescent="0.25">
      <c r="A250">
        <v>1.2617235120841901</v>
      </c>
      <c r="B250">
        <v>0</v>
      </c>
    </row>
    <row r="251" spans="1:2" x14ac:dyDescent="0.25">
      <c r="A251">
        <v>1.3489646827789199</v>
      </c>
      <c r="B251">
        <v>0</v>
      </c>
    </row>
    <row r="252" spans="1:2" x14ac:dyDescent="0.25">
      <c r="A252">
        <v>1.51791223376828</v>
      </c>
      <c r="B252">
        <v>0</v>
      </c>
    </row>
    <row r="253" spans="1:2" x14ac:dyDescent="0.25">
      <c r="A253">
        <v>1.7830983376690199</v>
      </c>
      <c r="B253">
        <v>0</v>
      </c>
    </row>
    <row r="254" spans="1:2" x14ac:dyDescent="0.25">
      <c r="A254">
        <v>2</v>
      </c>
      <c r="B254">
        <v>0</v>
      </c>
    </row>
    <row r="255" spans="1:2" x14ac:dyDescent="0.25">
      <c r="A255">
        <v>2.1048249675853801</v>
      </c>
      <c r="B255">
        <v>0</v>
      </c>
    </row>
    <row r="256" spans="1:2" x14ac:dyDescent="0.25">
      <c r="A256">
        <v>2.2096499351707699</v>
      </c>
      <c r="B256">
        <v>0</v>
      </c>
    </row>
    <row r="257" spans="1:2" x14ac:dyDescent="0.25">
      <c r="A257">
        <v>2.31447490275615</v>
      </c>
      <c r="B257">
        <v>0</v>
      </c>
    </row>
    <row r="258" spans="1:2" x14ac:dyDescent="0.25">
      <c r="A258">
        <v>2.4192998703415398</v>
      </c>
      <c r="B258">
        <v>0</v>
      </c>
    </row>
    <row r="259" spans="1:2" x14ac:dyDescent="0.25">
      <c r="A259">
        <v>2.6247985599169099</v>
      </c>
      <c r="B259">
        <v>0</v>
      </c>
    </row>
    <row r="260" spans="1:2" x14ac:dyDescent="0.25">
      <c r="A260">
        <v>2.9436248471238802</v>
      </c>
      <c r="B260">
        <v>0</v>
      </c>
    </row>
    <row r="261" spans="1:2" x14ac:dyDescent="0.25">
      <c r="A261">
        <v>3</v>
      </c>
      <c r="B261">
        <v>0</v>
      </c>
    </row>
    <row r="262" spans="1:2" x14ac:dyDescent="0.25">
      <c r="A262">
        <v>3.0563751528761198</v>
      </c>
      <c r="B262">
        <v>0</v>
      </c>
    </row>
    <row r="263" spans="1:2" x14ac:dyDescent="0.25">
      <c r="A263">
        <v>3.1704421908435099</v>
      </c>
      <c r="B263">
        <v>0</v>
      </c>
    </row>
    <row r="264" spans="1:2" x14ac:dyDescent="0.25">
      <c r="A264">
        <v>3.2845092288109101</v>
      </c>
      <c r="B264">
        <v>0</v>
      </c>
    </row>
    <row r="265" spans="1:2" x14ac:dyDescent="0.25">
      <c r="A265">
        <v>3.3985762667783002</v>
      </c>
      <c r="B265">
        <v>0</v>
      </c>
    </row>
    <row r="266" spans="1:2" x14ac:dyDescent="0.25">
      <c r="A266">
        <v>3.62089004070137</v>
      </c>
      <c r="B266">
        <v>0</v>
      </c>
    </row>
    <row r="267" spans="1:2" x14ac:dyDescent="0.25">
      <c r="A267">
        <v>3.9619011108648001</v>
      </c>
      <c r="B267">
        <v>0</v>
      </c>
    </row>
    <row r="268" spans="1:2" x14ac:dyDescent="0.25">
      <c r="A268">
        <v>4</v>
      </c>
      <c r="B268">
        <v>0</v>
      </c>
    </row>
    <row r="269" spans="1:2" x14ac:dyDescent="0.25">
      <c r="A269">
        <v>4.0380988891351999</v>
      </c>
      <c r="B269">
        <v>0</v>
      </c>
    </row>
    <row r="270" spans="1:2" x14ac:dyDescent="0.25">
      <c r="A270">
        <v>4.1559749986210797</v>
      </c>
      <c r="B270">
        <v>0</v>
      </c>
    </row>
    <row r="271" spans="1:2" x14ac:dyDescent="0.25">
      <c r="A271">
        <v>4.2738511081069497</v>
      </c>
      <c r="B271">
        <v>0</v>
      </c>
    </row>
    <row r="272" spans="1:2" x14ac:dyDescent="0.25">
      <c r="A272">
        <v>4.3917272175928304</v>
      </c>
      <c r="B272">
        <v>0</v>
      </c>
    </row>
    <row r="273" spans="1:2" x14ac:dyDescent="0.25">
      <c r="A273">
        <v>4.6187563687325399</v>
      </c>
      <c r="B273">
        <v>0</v>
      </c>
    </row>
    <row r="274" spans="1:2" x14ac:dyDescent="0.25">
      <c r="A274">
        <v>4.9639026706386602</v>
      </c>
      <c r="B274">
        <v>0</v>
      </c>
    </row>
    <row r="275" spans="1:2" x14ac:dyDescent="0.25">
      <c r="A275">
        <v>5</v>
      </c>
      <c r="B275">
        <v>0</v>
      </c>
    </row>
    <row r="276" spans="1:2" x14ac:dyDescent="0.25">
      <c r="A276">
        <v>5.0360973293613398</v>
      </c>
      <c r="B276">
        <v>0</v>
      </c>
    </row>
    <row r="277" spans="1:2" x14ac:dyDescent="0.25">
      <c r="A277">
        <v>5.1539673272335804</v>
      </c>
      <c r="B277">
        <v>0</v>
      </c>
    </row>
    <row r="278" spans="1:2" x14ac:dyDescent="0.25">
      <c r="A278">
        <v>5.2718373251058104</v>
      </c>
      <c r="B278">
        <v>0</v>
      </c>
    </row>
    <row r="279" spans="1:2" x14ac:dyDescent="0.25">
      <c r="A279">
        <v>5.3897073229780501</v>
      </c>
      <c r="B279">
        <v>0</v>
      </c>
    </row>
    <row r="280" spans="1:2" x14ac:dyDescent="0.25">
      <c r="A280">
        <v>5.6167250636750197</v>
      </c>
      <c r="B280">
        <v>0</v>
      </c>
    </row>
    <row r="281" spans="1:2" x14ac:dyDescent="0.25">
      <c r="A281">
        <v>5.9618691664507599</v>
      </c>
      <c r="B281">
        <v>0</v>
      </c>
    </row>
    <row r="282" spans="1:2" x14ac:dyDescent="0.25">
      <c r="A282">
        <v>6</v>
      </c>
      <c r="B282">
        <v>0</v>
      </c>
    </row>
    <row r="283" spans="1:2" x14ac:dyDescent="0.25">
      <c r="A283">
        <v>6.0381308335492401</v>
      </c>
      <c r="B283">
        <v>0</v>
      </c>
    </row>
    <row r="284" spans="1:2" x14ac:dyDescent="0.25">
      <c r="A284">
        <v>6.1560034656594</v>
      </c>
      <c r="B284">
        <v>0</v>
      </c>
    </row>
    <row r="285" spans="1:2" x14ac:dyDescent="0.25">
      <c r="A285">
        <v>6.2738760977695698</v>
      </c>
      <c r="B285">
        <v>0</v>
      </c>
    </row>
    <row r="286" spans="1:2" x14ac:dyDescent="0.25">
      <c r="A286">
        <v>6.3917487298797298</v>
      </c>
      <c r="B286">
        <v>0</v>
      </c>
    </row>
    <row r="287" spans="1:2" x14ac:dyDescent="0.25">
      <c r="A287">
        <v>6.6187719174407702</v>
      </c>
      <c r="B287">
        <v>0</v>
      </c>
    </row>
    <row r="288" spans="1:2" x14ac:dyDescent="0.25">
      <c r="A288">
        <v>6.9639395168979599</v>
      </c>
      <c r="B288">
        <v>0</v>
      </c>
    </row>
    <row r="289" spans="1:2" x14ac:dyDescent="0.25">
      <c r="A289">
        <v>7</v>
      </c>
      <c r="B289">
        <v>0</v>
      </c>
    </row>
    <row r="290" spans="1:2" x14ac:dyDescent="0.25">
      <c r="A290">
        <v>7.0360604831020401</v>
      </c>
      <c r="B290">
        <v>0</v>
      </c>
    </row>
    <row r="291" spans="1:2" x14ac:dyDescent="0.25">
      <c r="A291">
        <v>7.1539444548525104</v>
      </c>
      <c r="B291">
        <v>0</v>
      </c>
    </row>
    <row r="292" spans="1:2" x14ac:dyDescent="0.25">
      <c r="A292">
        <v>7.2718284266029896</v>
      </c>
      <c r="B292">
        <v>0</v>
      </c>
    </row>
    <row r="293" spans="1:2" x14ac:dyDescent="0.25">
      <c r="A293">
        <v>7.3897123983534696</v>
      </c>
      <c r="B293">
        <v>0</v>
      </c>
    </row>
    <row r="294" spans="1:2" x14ac:dyDescent="0.25">
      <c r="A294">
        <v>7.6167578328054102</v>
      </c>
      <c r="B294">
        <v>0</v>
      </c>
    </row>
    <row r="295" spans="1:2" x14ac:dyDescent="0.25">
      <c r="A295">
        <v>7.9503888442481401</v>
      </c>
      <c r="B295">
        <v>0</v>
      </c>
    </row>
    <row r="296" spans="1:2" x14ac:dyDescent="0.25">
      <c r="A296">
        <v>7.9503888442481996</v>
      </c>
      <c r="B296">
        <v>0</v>
      </c>
    </row>
    <row r="297" spans="1:2" x14ac:dyDescent="0.25">
      <c r="A297">
        <v>7.9504816948691204</v>
      </c>
      <c r="B297">
        <v>0</v>
      </c>
    </row>
    <row r="298" spans="1:2" x14ac:dyDescent="0.25">
      <c r="A298">
        <v>7.95057454549005</v>
      </c>
      <c r="B298">
        <v>0</v>
      </c>
    </row>
    <row r="299" spans="1:2" x14ac:dyDescent="0.25">
      <c r="A299">
        <v>7.9506877376966703</v>
      </c>
      <c r="B299">
        <v>0</v>
      </c>
    </row>
    <row r="300" spans="1:2" x14ac:dyDescent="0.25">
      <c r="A300">
        <v>7.9508377624117204</v>
      </c>
      <c r="B300">
        <v>0</v>
      </c>
    </row>
    <row r="301" spans="1:2" x14ac:dyDescent="0.25">
      <c r="A301">
        <v>7.95103930966504</v>
      </c>
      <c r="B301">
        <v>0</v>
      </c>
    </row>
    <row r="302" spans="1:2" x14ac:dyDescent="0.25">
      <c r="A302">
        <v>7.9513330857511599</v>
      </c>
      <c r="B302">
        <v>0</v>
      </c>
    </row>
    <row r="303" spans="1:2" x14ac:dyDescent="0.25">
      <c r="A303">
        <v>7.9516268618372701</v>
      </c>
      <c r="B303">
        <v>0</v>
      </c>
    </row>
    <row r="304" spans="1:2" x14ac:dyDescent="0.25">
      <c r="A304">
        <v>7.9520085838764301</v>
      </c>
      <c r="B304">
        <v>0</v>
      </c>
    </row>
    <row r="305" spans="1:2" x14ac:dyDescent="0.25">
      <c r="A305">
        <v>7.9526465441695704</v>
      </c>
      <c r="B305">
        <v>0</v>
      </c>
    </row>
    <row r="306" spans="1:2" x14ac:dyDescent="0.25">
      <c r="A306">
        <v>7.9546336492996499</v>
      </c>
      <c r="B306">
        <v>0</v>
      </c>
    </row>
    <row r="307" spans="1:2" x14ac:dyDescent="0.25">
      <c r="A307">
        <v>7.9569885587795497</v>
      </c>
      <c r="B307">
        <v>0</v>
      </c>
    </row>
    <row r="308" spans="1:2" x14ac:dyDescent="0.25">
      <c r="A308">
        <v>7.9593434682594504</v>
      </c>
      <c r="B308">
        <v>0</v>
      </c>
    </row>
    <row r="309" spans="1:2" x14ac:dyDescent="0.25">
      <c r="A309">
        <v>7.9616983777393502</v>
      </c>
      <c r="B309">
        <v>0</v>
      </c>
    </row>
    <row r="310" spans="1:2" x14ac:dyDescent="0.25">
      <c r="A310">
        <v>7.9640532872192402</v>
      </c>
      <c r="B310">
        <v>0</v>
      </c>
    </row>
    <row r="311" spans="1:2" x14ac:dyDescent="0.25">
      <c r="A311">
        <v>7.96640819669914</v>
      </c>
      <c r="B311">
        <v>0</v>
      </c>
    </row>
    <row r="312" spans="1:2" x14ac:dyDescent="0.25">
      <c r="A312">
        <v>7.9687631061790398</v>
      </c>
      <c r="B312">
        <v>0</v>
      </c>
    </row>
    <row r="313" spans="1:2" x14ac:dyDescent="0.25">
      <c r="A313">
        <v>7.9711180156589396</v>
      </c>
      <c r="B313">
        <v>0</v>
      </c>
    </row>
    <row r="314" spans="1:2" x14ac:dyDescent="0.25">
      <c r="A314">
        <v>7.9734729251388403</v>
      </c>
      <c r="B314">
        <v>0</v>
      </c>
    </row>
    <row r="315" spans="1:2" x14ac:dyDescent="0.25">
      <c r="A315">
        <v>7.9758278346187303</v>
      </c>
      <c r="B315">
        <v>0</v>
      </c>
    </row>
    <row r="316" spans="1:2" x14ac:dyDescent="0.25">
      <c r="A316">
        <v>7.9781827440986302</v>
      </c>
      <c r="B316">
        <v>0</v>
      </c>
    </row>
    <row r="317" spans="1:2" x14ac:dyDescent="0.25">
      <c r="A317">
        <v>7.98053765357853</v>
      </c>
      <c r="B317">
        <v>0</v>
      </c>
    </row>
    <row r="318" spans="1:2" x14ac:dyDescent="0.25">
      <c r="A318">
        <v>7.9828925630584298</v>
      </c>
      <c r="B318">
        <v>0</v>
      </c>
    </row>
    <row r="319" spans="1:2" x14ac:dyDescent="0.25">
      <c r="A319">
        <v>7.9852474725383296</v>
      </c>
      <c r="B319">
        <v>0</v>
      </c>
    </row>
    <row r="320" spans="1:2" x14ac:dyDescent="0.25">
      <c r="A320">
        <v>7.9876023820182196</v>
      </c>
      <c r="B320">
        <v>0</v>
      </c>
    </row>
    <row r="321" spans="1:2" x14ac:dyDescent="0.25">
      <c r="A321">
        <v>7.9899572914981203</v>
      </c>
      <c r="B321">
        <v>0</v>
      </c>
    </row>
    <row r="322" spans="1:2" x14ac:dyDescent="0.25">
      <c r="A322">
        <v>7.9923122009780201</v>
      </c>
      <c r="B322">
        <v>0</v>
      </c>
    </row>
    <row r="323" spans="1:2" x14ac:dyDescent="0.25">
      <c r="A323">
        <v>7.9946671104579199</v>
      </c>
      <c r="B323">
        <v>0</v>
      </c>
    </row>
    <row r="324" spans="1:2" x14ac:dyDescent="0.25">
      <c r="A324">
        <v>7.9970220199378197</v>
      </c>
      <c r="B324">
        <v>0</v>
      </c>
    </row>
    <row r="325" spans="1:2" x14ac:dyDescent="0.25">
      <c r="A325">
        <v>7.9993769294177097</v>
      </c>
      <c r="B325">
        <v>0</v>
      </c>
    </row>
    <row r="326" spans="1:2" x14ac:dyDescent="0.25">
      <c r="A326">
        <v>8</v>
      </c>
      <c r="B326">
        <v>0</v>
      </c>
    </row>
    <row r="327" spans="1:2" x14ac:dyDescent="0.25">
      <c r="A327">
        <v>8.0006230705822894</v>
      </c>
      <c r="B327">
        <v>0</v>
      </c>
    </row>
    <row r="328" spans="1:2" x14ac:dyDescent="0.25">
      <c r="A328">
        <v>8.0012461411645699</v>
      </c>
      <c r="B328">
        <v>0</v>
      </c>
    </row>
    <row r="329" spans="1:2" x14ac:dyDescent="0.25">
      <c r="A329">
        <v>8.0018692117468593</v>
      </c>
      <c r="B329">
        <v>0</v>
      </c>
    </row>
    <row r="330" spans="1:2" x14ac:dyDescent="0.25">
      <c r="A330">
        <v>8.0024922823291398</v>
      </c>
      <c r="B330">
        <v>0</v>
      </c>
    </row>
    <row r="331" spans="1:2" x14ac:dyDescent="0.25">
      <c r="A331">
        <v>8.0036651923228703</v>
      </c>
      <c r="B331">
        <v>0</v>
      </c>
    </row>
    <row r="332" spans="1:2" x14ac:dyDescent="0.25">
      <c r="A332">
        <v>8.0055791306044597</v>
      </c>
      <c r="B332">
        <v>0</v>
      </c>
    </row>
    <row r="333" spans="1:2" x14ac:dyDescent="0.25">
      <c r="A333">
        <v>8.0085384721998505</v>
      </c>
      <c r="B333">
        <v>0</v>
      </c>
    </row>
    <row r="334" spans="1:2" x14ac:dyDescent="0.25">
      <c r="A334">
        <v>8.0108532979842906</v>
      </c>
      <c r="B334">
        <v>0</v>
      </c>
    </row>
    <row r="335" spans="1:2" x14ac:dyDescent="0.25">
      <c r="A335">
        <v>8.0131681237687307</v>
      </c>
      <c r="B335">
        <v>0</v>
      </c>
    </row>
    <row r="336" spans="1:2" x14ac:dyDescent="0.25">
      <c r="A336">
        <v>8.0154829495531601</v>
      </c>
      <c r="B336">
        <v>0</v>
      </c>
    </row>
    <row r="337" spans="1:2" x14ac:dyDescent="0.25">
      <c r="A337">
        <v>8.0177977753376002</v>
      </c>
      <c r="B337">
        <v>0</v>
      </c>
    </row>
    <row r="338" spans="1:2" x14ac:dyDescent="0.25">
      <c r="A338">
        <v>8.0201126011220403</v>
      </c>
      <c r="B338">
        <v>0</v>
      </c>
    </row>
    <row r="339" spans="1:2" x14ac:dyDescent="0.25">
      <c r="A339">
        <v>8.0224274269064697</v>
      </c>
      <c r="B339">
        <v>0</v>
      </c>
    </row>
    <row r="340" spans="1:2" x14ac:dyDescent="0.25">
      <c r="A340">
        <v>8.0247422526909098</v>
      </c>
      <c r="B340">
        <v>0</v>
      </c>
    </row>
    <row r="341" spans="1:2" x14ac:dyDescent="0.25">
      <c r="A341">
        <v>8.0270570784753499</v>
      </c>
      <c r="B341">
        <v>0</v>
      </c>
    </row>
    <row r="342" spans="1:2" x14ac:dyDescent="0.25">
      <c r="A342">
        <v>8.0293719042597793</v>
      </c>
      <c r="B342">
        <v>0</v>
      </c>
    </row>
    <row r="343" spans="1:2" x14ac:dyDescent="0.25">
      <c r="A343">
        <v>8.0316867300442194</v>
      </c>
      <c r="B343">
        <v>0</v>
      </c>
    </row>
    <row r="344" spans="1:2" x14ac:dyDescent="0.25">
      <c r="A344">
        <v>8.0340015558286595</v>
      </c>
      <c r="B344">
        <v>0</v>
      </c>
    </row>
    <row r="345" spans="1:2" x14ac:dyDescent="0.25">
      <c r="A345">
        <v>8.0363163816130907</v>
      </c>
      <c r="B345">
        <v>0</v>
      </c>
    </row>
    <row r="346" spans="1:2" x14ac:dyDescent="0.25">
      <c r="A346">
        <v>8.0386312073975308</v>
      </c>
      <c r="B346">
        <v>0</v>
      </c>
    </row>
    <row r="347" spans="1:2" x14ac:dyDescent="0.25">
      <c r="A347">
        <v>8.0409460331819709</v>
      </c>
      <c r="B347">
        <v>0</v>
      </c>
    </row>
    <row r="348" spans="1:2" x14ac:dyDescent="0.25">
      <c r="A348">
        <v>8.0437601581714304</v>
      </c>
      <c r="B348">
        <v>0</v>
      </c>
    </row>
    <row r="349" spans="1:2" x14ac:dyDescent="0.25">
      <c r="A349">
        <v>8.04657428316089</v>
      </c>
      <c r="B349">
        <v>0</v>
      </c>
    </row>
    <row r="350" spans="1:2" x14ac:dyDescent="0.25">
      <c r="A350">
        <v>8.0493884081503495</v>
      </c>
      <c r="B350">
        <v>0</v>
      </c>
    </row>
    <row r="351" spans="1:2" x14ac:dyDescent="0.25">
      <c r="A351">
        <v>8.0522025331398108</v>
      </c>
      <c r="B351">
        <v>0</v>
      </c>
    </row>
    <row r="352" spans="1:2" x14ac:dyDescent="0.25">
      <c r="A352">
        <v>8.0557161861136795</v>
      </c>
      <c r="B352">
        <v>0</v>
      </c>
    </row>
    <row r="353" spans="1:2" x14ac:dyDescent="0.25">
      <c r="A353">
        <v>8.0592298390875499</v>
      </c>
      <c r="B353">
        <v>0</v>
      </c>
    </row>
    <row r="354" spans="1:2" x14ac:dyDescent="0.25">
      <c r="A354">
        <v>8.0627434920614203</v>
      </c>
      <c r="B354">
        <v>0</v>
      </c>
    </row>
    <row r="355" spans="1:2" x14ac:dyDescent="0.25">
      <c r="A355">
        <v>8.0670534226161195</v>
      </c>
      <c r="B355">
        <v>0</v>
      </c>
    </row>
    <row r="356" spans="1:2" x14ac:dyDescent="0.25">
      <c r="A356">
        <v>8.0713633531708098</v>
      </c>
      <c r="B356">
        <v>0</v>
      </c>
    </row>
    <row r="357" spans="1:2" x14ac:dyDescent="0.25">
      <c r="A357">
        <v>8.0756732837255107</v>
      </c>
      <c r="B357">
        <v>0</v>
      </c>
    </row>
    <row r="358" spans="1:2" x14ac:dyDescent="0.25">
      <c r="A358">
        <v>8.0811934326384502</v>
      </c>
      <c r="B358">
        <v>0</v>
      </c>
    </row>
    <row r="359" spans="1:2" x14ac:dyDescent="0.25">
      <c r="A359">
        <v>8.0867135815513809</v>
      </c>
      <c r="B359">
        <v>0</v>
      </c>
    </row>
    <row r="360" spans="1:2" x14ac:dyDescent="0.25">
      <c r="A360">
        <v>8.0935767025760494</v>
      </c>
      <c r="B360">
        <v>0</v>
      </c>
    </row>
    <row r="361" spans="1:2" x14ac:dyDescent="0.25">
      <c r="A361">
        <v>8.1004398236007091</v>
      </c>
      <c r="B361">
        <v>0</v>
      </c>
    </row>
    <row r="362" spans="1:2" x14ac:dyDescent="0.25">
      <c r="A362">
        <v>8.1091738432816101</v>
      </c>
      <c r="B362">
        <v>0</v>
      </c>
    </row>
    <row r="363" spans="1:2" x14ac:dyDescent="0.25">
      <c r="A363">
        <v>8.1198792449360599</v>
      </c>
      <c r="B363">
        <v>0</v>
      </c>
    </row>
    <row r="364" spans="1:2" x14ac:dyDescent="0.25">
      <c r="A364">
        <v>8.1305846465905098</v>
      </c>
      <c r="B364">
        <v>0</v>
      </c>
    </row>
    <row r="365" spans="1:2" x14ac:dyDescent="0.25">
      <c r="A365">
        <v>8.1450296096534007</v>
      </c>
      <c r="B365">
        <v>0</v>
      </c>
    </row>
    <row r="366" spans="1:2" x14ac:dyDescent="0.25">
      <c r="A366">
        <v>8.1646150842457708</v>
      </c>
      <c r="B366">
        <v>0</v>
      </c>
    </row>
    <row r="367" spans="1:2" x14ac:dyDescent="0.25">
      <c r="A367">
        <v>8.1910643220207699</v>
      </c>
      <c r="B367">
        <v>0</v>
      </c>
    </row>
    <row r="368" spans="1:2" x14ac:dyDescent="0.25">
      <c r="A368">
        <v>8.2280196261274892</v>
      </c>
      <c r="B368">
        <v>0</v>
      </c>
    </row>
    <row r="369" spans="1:2" x14ac:dyDescent="0.25">
      <c r="A369">
        <v>8.2847557273587</v>
      </c>
      <c r="B369">
        <v>0</v>
      </c>
    </row>
    <row r="370" spans="1:2" x14ac:dyDescent="0.25">
      <c r="A370">
        <v>8.3874608786986808</v>
      </c>
      <c r="B370">
        <v>0</v>
      </c>
    </row>
    <row r="371" spans="1:2" x14ac:dyDescent="0.25">
      <c r="A371">
        <v>8.6262381227523797</v>
      </c>
      <c r="B371">
        <v>0</v>
      </c>
    </row>
    <row r="372" spans="1:2" x14ac:dyDescent="0.25">
      <c r="A372">
        <v>9</v>
      </c>
      <c r="B372">
        <v>0</v>
      </c>
    </row>
    <row r="373" spans="1:2" x14ac:dyDescent="0.25">
      <c r="A373">
        <v>9.3737618772476203</v>
      </c>
      <c r="B373">
        <v>0</v>
      </c>
    </row>
    <row r="374" spans="1:2" x14ac:dyDescent="0.25">
      <c r="A374">
        <v>10</v>
      </c>
      <c r="B374">
        <v>0</v>
      </c>
    </row>
    <row r="375" spans="1:2" x14ac:dyDescent="0.25">
      <c r="A375">
        <v>10.626238122752399</v>
      </c>
      <c r="B375">
        <v>0</v>
      </c>
    </row>
    <row r="376" spans="1:2" x14ac:dyDescent="0.25">
      <c r="A376">
        <v>11</v>
      </c>
      <c r="B376">
        <v>0</v>
      </c>
    </row>
    <row r="377" spans="1:2" x14ac:dyDescent="0.25">
      <c r="A377">
        <v>11.000001415673299</v>
      </c>
      <c r="B377" s="1">
        <v>1.47465964069523E-6</v>
      </c>
    </row>
    <row r="378" spans="1:2" x14ac:dyDescent="0.25">
      <c r="A378">
        <v>11.000002831346499</v>
      </c>
      <c r="B378" s="1">
        <v>2.9493192813904498E-6</v>
      </c>
    </row>
    <row r="379" spans="1:2" x14ac:dyDescent="0.25">
      <c r="A379">
        <v>11.000004247019801</v>
      </c>
      <c r="B379" s="1">
        <v>4.4239789220856798E-6</v>
      </c>
    </row>
    <row r="380" spans="1:2" x14ac:dyDescent="0.25">
      <c r="A380">
        <v>11.000005662693001</v>
      </c>
      <c r="B380" s="1">
        <v>5.8986385627809098E-6</v>
      </c>
    </row>
    <row r="381" spans="1:2" x14ac:dyDescent="0.25">
      <c r="A381">
        <v>11.000008357865401</v>
      </c>
      <c r="B381" s="1">
        <v>8.70610977569501E-6</v>
      </c>
    </row>
    <row r="382" spans="1:2" x14ac:dyDescent="0.25">
      <c r="A382">
        <v>11.000012599591599</v>
      </c>
      <c r="B382" s="1">
        <v>1.3124574627099199E-5</v>
      </c>
    </row>
    <row r="383" spans="1:2" x14ac:dyDescent="0.25">
      <c r="A383">
        <v>11.0000191198429</v>
      </c>
      <c r="B383" s="1">
        <v>1.9916502982016599E-5</v>
      </c>
    </row>
    <row r="384" spans="1:2" x14ac:dyDescent="0.25">
      <c r="A384">
        <v>11.0000289171092</v>
      </c>
      <c r="B384" s="1">
        <v>3.01219887680985E-5</v>
      </c>
    </row>
    <row r="385" spans="1:2" x14ac:dyDescent="0.25">
      <c r="A385">
        <v>11.0000387143756</v>
      </c>
      <c r="B385" s="1">
        <v>4.0327474554180398E-5</v>
      </c>
    </row>
    <row r="386" spans="1:2" x14ac:dyDescent="0.25">
      <c r="A386">
        <v>11.0000485116419</v>
      </c>
      <c r="B386" s="1">
        <v>5.0532960340262299E-5</v>
      </c>
    </row>
    <row r="387" spans="1:2" x14ac:dyDescent="0.25">
      <c r="A387">
        <v>11.000058308908301</v>
      </c>
      <c r="B387" s="1">
        <v>6.07384461263442E-5</v>
      </c>
    </row>
    <row r="388" spans="1:2" x14ac:dyDescent="0.25">
      <c r="A388">
        <v>11.0000681061746</v>
      </c>
      <c r="B388" s="1">
        <v>7.0943931912426095E-5</v>
      </c>
    </row>
    <row r="389" spans="1:2" x14ac:dyDescent="0.25">
      <c r="A389">
        <v>11.000077903440999</v>
      </c>
      <c r="B389" s="1">
        <v>8.1149417698508003E-5</v>
      </c>
    </row>
    <row r="390" spans="1:2" x14ac:dyDescent="0.25">
      <c r="A390">
        <v>11.000087700707301</v>
      </c>
      <c r="B390" s="1">
        <v>9.1354903484589897E-5</v>
      </c>
    </row>
    <row r="391" spans="1:2" x14ac:dyDescent="0.25">
      <c r="A391">
        <v>11.0001001926346</v>
      </c>
      <c r="B391">
        <v>1.0436732772271301E-4</v>
      </c>
    </row>
    <row r="392" spans="1:2" x14ac:dyDescent="0.25">
      <c r="A392">
        <v>11.0001126845619</v>
      </c>
      <c r="B392">
        <v>1.17379751960837E-4</v>
      </c>
    </row>
    <row r="393" spans="1:2" x14ac:dyDescent="0.25">
      <c r="A393">
        <v>11.000128554702099</v>
      </c>
      <c r="B393">
        <v>1.3391114797959701E-4</v>
      </c>
    </row>
    <row r="394" spans="1:2" x14ac:dyDescent="0.25">
      <c r="A394">
        <v>11.000144424842199</v>
      </c>
      <c r="B394">
        <v>1.50442543998356E-4</v>
      </c>
    </row>
    <row r="395" spans="1:2" x14ac:dyDescent="0.25">
      <c r="A395">
        <v>11.0001644133356</v>
      </c>
      <c r="B395">
        <v>1.7126389122249899E-4</v>
      </c>
    </row>
    <row r="396" spans="1:2" x14ac:dyDescent="0.25">
      <c r="A396">
        <v>11.0001844018289</v>
      </c>
      <c r="B396">
        <v>1.92085238446641E-4</v>
      </c>
    </row>
    <row r="397" spans="1:2" x14ac:dyDescent="0.25">
      <c r="A397">
        <v>11.000209977114899</v>
      </c>
      <c r="B397">
        <v>2.1872616137545199E-4</v>
      </c>
    </row>
    <row r="398" spans="1:2" x14ac:dyDescent="0.25">
      <c r="A398">
        <v>11.000240899566601</v>
      </c>
      <c r="B398">
        <v>2.5093704849044101E-4</v>
      </c>
    </row>
    <row r="399" spans="1:2" x14ac:dyDescent="0.25">
      <c r="A399">
        <v>11.000271822018201</v>
      </c>
      <c r="B399">
        <v>2.8314793560542899E-4</v>
      </c>
    </row>
    <row r="400" spans="1:2" x14ac:dyDescent="0.25">
      <c r="A400">
        <v>11.0003112877402</v>
      </c>
      <c r="B400">
        <v>3.2425806265612401E-4</v>
      </c>
    </row>
    <row r="401" spans="1:2" x14ac:dyDescent="0.25">
      <c r="A401">
        <v>11.000360696347199</v>
      </c>
      <c r="B401">
        <v>3.7572536167133398E-4</v>
      </c>
    </row>
    <row r="402" spans="1:2" x14ac:dyDescent="0.25">
      <c r="A402">
        <v>11.000421231168399</v>
      </c>
      <c r="B402">
        <v>4.38782467053015E-4</v>
      </c>
    </row>
    <row r="403" spans="1:2" x14ac:dyDescent="0.25">
      <c r="A403">
        <v>11.0004960763355</v>
      </c>
      <c r="B403">
        <v>5.1674618277708405E-4</v>
      </c>
    </row>
    <row r="404" spans="1:2" x14ac:dyDescent="0.25">
      <c r="A404">
        <v>11.000592187666401</v>
      </c>
      <c r="B404">
        <v>6.1686215245641395E-4</v>
      </c>
    </row>
    <row r="405" spans="1:2" x14ac:dyDescent="0.25">
      <c r="A405">
        <v>11.000708120476</v>
      </c>
      <c r="B405">
        <v>7.3762549580395497E-4</v>
      </c>
    </row>
    <row r="406" spans="1:2" x14ac:dyDescent="0.25">
      <c r="A406">
        <v>11.0008240532856</v>
      </c>
      <c r="B406">
        <v>8.58388839151495E-4</v>
      </c>
    </row>
    <row r="407" spans="1:2" x14ac:dyDescent="0.25">
      <c r="A407">
        <v>11.0009859006806</v>
      </c>
      <c r="B407">
        <v>1.02697987561795E-3</v>
      </c>
    </row>
    <row r="408" spans="1:2" x14ac:dyDescent="0.25">
      <c r="A408">
        <v>11.0012275160906</v>
      </c>
      <c r="B408">
        <v>1.27866259438392E-3</v>
      </c>
    </row>
    <row r="409" spans="1:2" x14ac:dyDescent="0.25">
      <c r="A409">
        <v>11.001612001275101</v>
      </c>
      <c r="B409">
        <v>1.67916799493351E-3</v>
      </c>
    </row>
    <row r="410" spans="1:2" x14ac:dyDescent="0.25">
      <c r="A410">
        <v>11.0023060647899</v>
      </c>
      <c r="B410">
        <v>2.4021508227944901E-3</v>
      </c>
    </row>
    <row r="411" spans="1:2" x14ac:dyDescent="0.25">
      <c r="A411">
        <v>11.0037668673765</v>
      </c>
      <c r="B411">
        <v>3.9238201838949997E-3</v>
      </c>
    </row>
    <row r="412" spans="1:2" x14ac:dyDescent="0.25">
      <c r="A412">
        <v>11.005558924392</v>
      </c>
      <c r="B412">
        <v>5.7905462416389204E-3</v>
      </c>
    </row>
    <row r="413" spans="1:2" x14ac:dyDescent="0.25">
      <c r="A413">
        <v>11.0074162806995</v>
      </c>
      <c r="B413">
        <v>7.7252923953145397E-3</v>
      </c>
    </row>
    <row r="414" spans="1:2" x14ac:dyDescent="0.25">
      <c r="A414">
        <v>11.009273637007</v>
      </c>
      <c r="B414">
        <v>9.6600385489901495E-3</v>
      </c>
    </row>
    <row r="415" spans="1:2" x14ac:dyDescent="0.25">
      <c r="A415">
        <v>11.0111309933146</v>
      </c>
      <c r="B415">
        <v>1.1594784702665799E-2</v>
      </c>
    </row>
    <row r="416" spans="1:2" x14ac:dyDescent="0.25">
      <c r="A416">
        <v>11.013358533019099</v>
      </c>
      <c r="B416">
        <v>1.39151385616062E-2</v>
      </c>
    </row>
    <row r="417" spans="1:2" x14ac:dyDescent="0.25">
      <c r="A417">
        <v>11.0155860727237</v>
      </c>
      <c r="B417">
        <v>1.6235492420546602E-2</v>
      </c>
    </row>
    <row r="418" spans="1:2" x14ac:dyDescent="0.25">
      <c r="A418">
        <v>11.0178136124283</v>
      </c>
      <c r="B418">
        <v>1.8555846279487E-2</v>
      </c>
    </row>
    <row r="419" spans="1:2" x14ac:dyDescent="0.25">
      <c r="A419">
        <v>11.020621787019101</v>
      </c>
      <c r="B419">
        <v>2.1481028144878098E-2</v>
      </c>
    </row>
    <row r="420" spans="1:2" x14ac:dyDescent="0.25">
      <c r="A420">
        <v>11.023429961609899</v>
      </c>
      <c r="B420">
        <v>2.44062100102693E-2</v>
      </c>
    </row>
    <row r="421" spans="1:2" x14ac:dyDescent="0.25">
      <c r="A421">
        <v>11.0262381362006</v>
      </c>
      <c r="B421">
        <v>2.7331391875660499E-2</v>
      </c>
    </row>
    <row r="422" spans="1:2" x14ac:dyDescent="0.25">
      <c r="A422">
        <v>11.029740361544</v>
      </c>
      <c r="B422">
        <v>3.09795432749875E-2</v>
      </c>
    </row>
    <row r="423" spans="1:2" x14ac:dyDescent="0.25">
      <c r="A423">
        <v>11.033242586887299</v>
      </c>
      <c r="B423">
        <v>3.4627694674314403E-2</v>
      </c>
    </row>
    <row r="424" spans="1:2" x14ac:dyDescent="0.25">
      <c r="A424">
        <v>11.037394069591899</v>
      </c>
      <c r="B424">
        <v>3.89521558248914E-2</v>
      </c>
    </row>
    <row r="425" spans="1:2" x14ac:dyDescent="0.25">
      <c r="A425">
        <v>11.041545552296499</v>
      </c>
      <c r="B425">
        <v>4.3276616975468397E-2</v>
      </c>
    </row>
    <row r="426" spans="1:2" x14ac:dyDescent="0.25">
      <c r="A426">
        <v>11.045697035001</v>
      </c>
      <c r="B426">
        <v>4.7601078126045297E-2</v>
      </c>
    </row>
    <row r="427" spans="1:2" x14ac:dyDescent="0.25">
      <c r="A427">
        <v>11.0510129030991</v>
      </c>
      <c r="B427">
        <v>5.3138440728210203E-2</v>
      </c>
    </row>
    <row r="428" spans="1:2" x14ac:dyDescent="0.25">
      <c r="A428">
        <v>11.056328771197199</v>
      </c>
      <c r="B428">
        <v>5.8675803330375101E-2</v>
      </c>
    </row>
    <row r="429" spans="1:2" x14ac:dyDescent="0.25">
      <c r="A429">
        <v>11.062957211114799</v>
      </c>
      <c r="B429">
        <v>6.5580428244612299E-2</v>
      </c>
    </row>
    <row r="430" spans="1:2" x14ac:dyDescent="0.25">
      <c r="A430">
        <v>11.069585651032501</v>
      </c>
      <c r="B430">
        <v>7.2485053158849497E-2</v>
      </c>
    </row>
    <row r="431" spans="1:2" x14ac:dyDescent="0.25">
      <c r="A431">
        <v>11.0779950416932</v>
      </c>
      <c r="B431">
        <v>8.1244835097086604E-2</v>
      </c>
    </row>
    <row r="432" spans="1:2" x14ac:dyDescent="0.25">
      <c r="A432">
        <v>11.0882515541042</v>
      </c>
      <c r="B432">
        <v>9.1928702191877307E-2</v>
      </c>
    </row>
    <row r="433" spans="1:2" x14ac:dyDescent="0.25">
      <c r="A433">
        <v>11.098508066515199</v>
      </c>
      <c r="B433">
        <v>0.102612569286668</v>
      </c>
    </row>
    <row r="434" spans="1:2" x14ac:dyDescent="0.25">
      <c r="A434">
        <v>11.112202097021299</v>
      </c>
      <c r="B434">
        <v>0.11687718439722</v>
      </c>
    </row>
    <row r="435" spans="1:2" x14ac:dyDescent="0.25">
      <c r="A435">
        <v>11.130538824534799</v>
      </c>
      <c r="B435">
        <v>0.13597794222373399</v>
      </c>
    </row>
    <row r="436" spans="1:2" x14ac:dyDescent="0.25">
      <c r="A436">
        <v>11.1549490050536</v>
      </c>
      <c r="B436">
        <v>0.161405213597521</v>
      </c>
    </row>
    <row r="437" spans="1:2" x14ac:dyDescent="0.25">
      <c r="A437">
        <v>11.1884610779766</v>
      </c>
      <c r="B437">
        <v>0.19631362289232801</v>
      </c>
    </row>
    <row r="438" spans="1:2" x14ac:dyDescent="0.25">
      <c r="A438">
        <v>11.238661811910299</v>
      </c>
      <c r="B438">
        <v>0.24860605407320099</v>
      </c>
    </row>
    <row r="439" spans="1:2" x14ac:dyDescent="0.25">
      <c r="A439">
        <v>11.3261374664177</v>
      </c>
      <c r="B439">
        <v>0.33972652751841598</v>
      </c>
    </row>
    <row r="440" spans="1:2" x14ac:dyDescent="0.25">
      <c r="A440">
        <v>11.5181832215799</v>
      </c>
      <c r="B440">
        <v>0.53977418914567898</v>
      </c>
    </row>
    <row r="441" spans="1:2" x14ac:dyDescent="0.25">
      <c r="A441">
        <v>12</v>
      </c>
      <c r="B441">
        <v>1.0416666666666701</v>
      </c>
    </row>
    <row r="442" spans="1:2" x14ac:dyDescent="0.25">
      <c r="A442">
        <v>12.029565413365299</v>
      </c>
      <c r="B442">
        <v>1.07246397225552</v>
      </c>
    </row>
    <row r="443" spans="1:2" x14ac:dyDescent="0.25">
      <c r="A443">
        <v>12.066566496282899</v>
      </c>
      <c r="B443">
        <v>1.1110067669613499</v>
      </c>
    </row>
    <row r="444" spans="1:2" x14ac:dyDescent="0.25">
      <c r="A444">
        <v>12.103567579200501</v>
      </c>
      <c r="B444">
        <v>1.14954956166717</v>
      </c>
    </row>
    <row r="445" spans="1:2" x14ac:dyDescent="0.25">
      <c r="A445">
        <v>12.140568662118101</v>
      </c>
      <c r="B445">
        <v>1.1880923563729999</v>
      </c>
    </row>
    <row r="446" spans="1:2" x14ac:dyDescent="0.25">
      <c r="A446">
        <v>12.213682975239101</v>
      </c>
      <c r="B446">
        <v>1.2642530992073999</v>
      </c>
    </row>
    <row r="447" spans="1:2" x14ac:dyDescent="0.25">
      <c r="A447">
        <v>12.3277290973987</v>
      </c>
      <c r="B447">
        <v>1.3830511431236501</v>
      </c>
    </row>
    <row r="448" spans="1:2" x14ac:dyDescent="0.25">
      <c r="A448">
        <v>12.4933640515444</v>
      </c>
      <c r="B448">
        <v>1.55558755369208</v>
      </c>
    </row>
    <row r="449" spans="1:2" x14ac:dyDescent="0.25">
      <c r="A449">
        <v>12.7686344085554</v>
      </c>
      <c r="B449">
        <v>1.84232750891189</v>
      </c>
    </row>
    <row r="450" spans="1:2" x14ac:dyDescent="0.25">
      <c r="A450">
        <v>13</v>
      </c>
      <c r="B450">
        <v>2.0833333333333299</v>
      </c>
    </row>
    <row r="451" spans="1:2" x14ac:dyDescent="0.25">
      <c r="A451">
        <v>13.0483658464914</v>
      </c>
      <c r="B451">
        <v>2.1337144234284899</v>
      </c>
    </row>
    <row r="452" spans="1:2" x14ac:dyDescent="0.25">
      <c r="A452">
        <v>13.096731692982701</v>
      </c>
      <c r="B452">
        <v>2.1840955135236499</v>
      </c>
    </row>
    <row r="453" spans="1:2" x14ac:dyDescent="0.25">
      <c r="A453">
        <v>13.145097539474101</v>
      </c>
      <c r="B453">
        <v>2.23447660361881</v>
      </c>
    </row>
    <row r="454" spans="1:2" x14ac:dyDescent="0.25">
      <c r="A454">
        <v>13.1934633859654</v>
      </c>
      <c r="B454">
        <v>2.28485769371397</v>
      </c>
    </row>
    <row r="455" spans="1:2" x14ac:dyDescent="0.25">
      <c r="A455">
        <v>13.286615668706901</v>
      </c>
      <c r="B455">
        <v>2.38189132156967</v>
      </c>
    </row>
    <row r="456" spans="1:2" x14ac:dyDescent="0.25">
      <c r="A456">
        <v>13.4282386499731</v>
      </c>
      <c r="B456">
        <v>2.5294152603886699</v>
      </c>
    </row>
    <row r="457" spans="1:2" x14ac:dyDescent="0.25">
      <c r="A457">
        <v>13.6257499823797</v>
      </c>
      <c r="B457">
        <v>2.7351562316455098</v>
      </c>
    </row>
    <row r="458" spans="1:2" x14ac:dyDescent="0.25">
      <c r="A458">
        <v>13.937608952959801</v>
      </c>
      <c r="B458">
        <v>3.0600093259997898</v>
      </c>
    </row>
    <row r="459" spans="1:2" x14ac:dyDescent="0.25">
      <c r="A459">
        <v>14</v>
      </c>
      <c r="B459">
        <v>3.125</v>
      </c>
    </row>
    <row r="460" spans="1:2" x14ac:dyDescent="0.25">
      <c r="A460">
        <v>14.040108530240101</v>
      </c>
      <c r="B460">
        <v>3.1667797190001399</v>
      </c>
    </row>
    <row r="461" spans="1:2" x14ac:dyDescent="0.25">
      <c r="A461">
        <v>14.0940689391019</v>
      </c>
      <c r="B461">
        <v>3.2229884782311302</v>
      </c>
    </row>
    <row r="462" spans="1:2" x14ac:dyDescent="0.25">
      <c r="A462">
        <v>14.1480293479636</v>
      </c>
      <c r="B462">
        <v>3.2791972374621201</v>
      </c>
    </row>
    <row r="463" spans="1:2" x14ac:dyDescent="0.25">
      <c r="A463">
        <v>14.2019897568254</v>
      </c>
      <c r="B463">
        <v>3.33540599669311</v>
      </c>
    </row>
    <row r="464" spans="1:2" x14ac:dyDescent="0.25">
      <c r="A464">
        <v>14.3135923249437</v>
      </c>
      <c r="B464">
        <v>3.45165867181632</v>
      </c>
    </row>
    <row r="465" spans="1:2" x14ac:dyDescent="0.25">
      <c r="A465">
        <v>14.4946381058882</v>
      </c>
      <c r="B465">
        <v>3.64024802696692</v>
      </c>
    </row>
    <row r="466" spans="1:2" x14ac:dyDescent="0.25">
      <c r="A466">
        <v>14.7712653908481</v>
      </c>
      <c r="B466">
        <v>3.9284014488000598</v>
      </c>
    </row>
    <row r="467" spans="1:2" x14ac:dyDescent="0.25">
      <c r="A467">
        <v>15</v>
      </c>
      <c r="B467">
        <v>4.1666666666666696</v>
      </c>
    </row>
    <row r="468" spans="1:2" x14ac:dyDescent="0.25">
      <c r="A468">
        <v>15.0001525860598</v>
      </c>
      <c r="B468">
        <v>4.1666666666666696</v>
      </c>
    </row>
    <row r="469" spans="1:2" x14ac:dyDescent="0.25">
      <c r="A469">
        <v>15.000305172119701</v>
      </c>
      <c r="B469">
        <v>4.1666666666666696</v>
      </c>
    </row>
    <row r="470" spans="1:2" x14ac:dyDescent="0.25">
      <c r="A470">
        <v>15.0004577581795</v>
      </c>
      <c r="B470">
        <v>4.1666666666666696</v>
      </c>
    </row>
    <row r="471" spans="1:2" x14ac:dyDescent="0.25">
      <c r="A471">
        <v>15.0006103442393</v>
      </c>
      <c r="B471">
        <v>4.1666666666666696</v>
      </c>
    </row>
    <row r="472" spans="1:2" x14ac:dyDescent="0.25">
      <c r="A472">
        <v>15.000881892557301</v>
      </c>
      <c r="B472">
        <v>4.1666666666666696</v>
      </c>
    </row>
    <row r="473" spans="1:2" x14ac:dyDescent="0.25">
      <c r="A473">
        <v>15.001478331559699</v>
      </c>
      <c r="B473">
        <v>4.1666666666666696</v>
      </c>
    </row>
    <row r="474" spans="1:2" x14ac:dyDescent="0.25">
      <c r="A474">
        <v>15.0020747705621</v>
      </c>
      <c r="B474">
        <v>4.1666666666666696</v>
      </c>
    </row>
    <row r="475" spans="1:2" x14ac:dyDescent="0.25">
      <c r="A475">
        <v>15.0026712095646</v>
      </c>
      <c r="B475">
        <v>4.1666666666666696</v>
      </c>
    </row>
    <row r="476" spans="1:2" x14ac:dyDescent="0.25">
      <c r="A476">
        <v>15.003267648567</v>
      </c>
      <c r="B476">
        <v>4.1666666666666696</v>
      </c>
    </row>
    <row r="477" spans="1:2" x14ac:dyDescent="0.25">
      <c r="A477">
        <v>15.003864087569401</v>
      </c>
      <c r="B477">
        <v>4.1666666666666696</v>
      </c>
    </row>
    <row r="478" spans="1:2" x14ac:dyDescent="0.25">
      <c r="A478">
        <v>15.004876542610701</v>
      </c>
      <c r="B478">
        <v>4.1666666666666696</v>
      </c>
    </row>
    <row r="479" spans="1:2" x14ac:dyDescent="0.25">
      <c r="A479">
        <v>15.0067878403982</v>
      </c>
      <c r="B479">
        <v>4.1666666666666696</v>
      </c>
    </row>
    <row r="480" spans="1:2" x14ac:dyDescent="0.25">
      <c r="A480">
        <v>15.008941201969</v>
      </c>
      <c r="B480">
        <v>4.1666666666666696</v>
      </c>
    </row>
    <row r="481" spans="1:2" x14ac:dyDescent="0.25">
      <c r="A481">
        <v>15.0110945635397</v>
      </c>
      <c r="B481">
        <v>4.1666666666666696</v>
      </c>
    </row>
    <row r="482" spans="1:2" x14ac:dyDescent="0.25">
      <c r="A482">
        <v>15.0132839300251</v>
      </c>
      <c r="B482">
        <v>4.1666666666666696</v>
      </c>
    </row>
    <row r="483" spans="1:2" x14ac:dyDescent="0.25">
      <c r="A483">
        <v>15.0154732965104</v>
      </c>
      <c r="B483">
        <v>4.1666666666666696</v>
      </c>
    </row>
    <row r="484" spans="1:2" x14ac:dyDescent="0.25">
      <c r="A484">
        <v>15.017662662995701</v>
      </c>
      <c r="B484">
        <v>4.1666666666666696</v>
      </c>
    </row>
    <row r="485" spans="1:2" x14ac:dyDescent="0.25">
      <c r="A485">
        <v>15.019852029480999</v>
      </c>
      <c r="B485">
        <v>4.1666666666666696</v>
      </c>
    </row>
    <row r="486" spans="1:2" x14ac:dyDescent="0.25">
      <c r="A486">
        <v>15.022041395966401</v>
      </c>
      <c r="B486">
        <v>4.1666666666666696</v>
      </c>
    </row>
    <row r="487" spans="1:2" x14ac:dyDescent="0.25">
      <c r="A487">
        <v>15.024230762451699</v>
      </c>
      <c r="B487">
        <v>4.1666666666666696</v>
      </c>
    </row>
    <row r="488" spans="1:2" x14ac:dyDescent="0.25">
      <c r="A488">
        <v>15.026420128937</v>
      </c>
      <c r="B488">
        <v>4.1666666666666696</v>
      </c>
    </row>
    <row r="489" spans="1:2" x14ac:dyDescent="0.25">
      <c r="A489">
        <v>15.028609495422399</v>
      </c>
      <c r="B489">
        <v>4.1666666666666696</v>
      </c>
    </row>
    <row r="490" spans="1:2" x14ac:dyDescent="0.25">
      <c r="A490">
        <v>15.0307988619077</v>
      </c>
      <c r="B490">
        <v>4.1666666666666696</v>
      </c>
    </row>
    <row r="491" spans="1:2" x14ac:dyDescent="0.25">
      <c r="A491">
        <v>15.032988228393</v>
      </c>
      <c r="B491">
        <v>4.1666666666666696</v>
      </c>
    </row>
    <row r="492" spans="1:2" x14ac:dyDescent="0.25">
      <c r="A492">
        <v>15.0351775948783</v>
      </c>
      <c r="B492">
        <v>4.1666666666666696</v>
      </c>
    </row>
    <row r="493" spans="1:2" x14ac:dyDescent="0.25">
      <c r="A493">
        <v>15.0373669613637</v>
      </c>
      <c r="B493">
        <v>4.1666666666666696</v>
      </c>
    </row>
    <row r="494" spans="1:2" x14ac:dyDescent="0.25">
      <c r="A494">
        <v>15.0377179753007</v>
      </c>
      <c r="B494">
        <v>4.1666666666666696</v>
      </c>
    </row>
    <row r="495" spans="1:2" x14ac:dyDescent="0.25">
      <c r="A495">
        <v>15.037717975300801</v>
      </c>
      <c r="B495">
        <v>4.1666666666666696</v>
      </c>
    </row>
    <row r="496" spans="1:2" x14ac:dyDescent="0.25">
      <c r="A496">
        <v>15.037865638412899</v>
      </c>
      <c r="B496">
        <v>4.1666666666666696</v>
      </c>
    </row>
    <row r="497" spans="1:2" x14ac:dyDescent="0.25">
      <c r="A497">
        <v>15.0380133015249</v>
      </c>
      <c r="B497">
        <v>4.1666666666666696</v>
      </c>
    </row>
    <row r="498" spans="1:2" x14ac:dyDescent="0.25">
      <c r="A498">
        <v>15.0381609646369</v>
      </c>
      <c r="B498">
        <v>4.1666666666666696</v>
      </c>
    </row>
    <row r="499" spans="1:2" x14ac:dyDescent="0.25">
      <c r="A499">
        <v>15.038308627748901</v>
      </c>
      <c r="B499">
        <v>4.1666666666666696</v>
      </c>
    </row>
    <row r="500" spans="1:2" x14ac:dyDescent="0.25">
      <c r="A500">
        <v>15.0385760128762</v>
      </c>
      <c r="B500">
        <v>4.1666666666666696</v>
      </c>
    </row>
    <row r="501" spans="1:2" x14ac:dyDescent="0.25">
      <c r="A501">
        <v>15.0391636057262</v>
      </c>
      <c r="B501">
        <v>4.1666666666666696</v>
      </c>
    </row>
    <row r="502" spans="1:2" x14ac:dyDescent="0.25">
      <c r="A502">
        <v>15.039751198576299</v>
      </c>
      <c r="B502">
        <v>4.1666666666666696</v>
      </c>
    </row>
    <row r="503" spans="1:2" x14ac:dyDescent="0.25">
      <c r="A503">
        <v>15.0403387914264</v>
      </c>
      <c r="B503">
        <v>4.1666666666666696</v>
      </c>
    </row>
    <row r="504" spans="1:2" x14ac:dyDescent="0.25">
      <c r="A504">
        <v>15.040926384276499</v>
      </c>
      <c r="B504">
        <v>4.1666666666666696</v>
      </c>
    </row>
    <row r="505" spans="1:2" x14ac:dyDescent="0.25">
      <c r="A505">
        <v>15.041513977126501</v>
      </c>
      <c r="B505">
        <v>4.1666666666666696</v>
      </c>
    </row>
    <row r="506" spans="1:2" x14ac:dyDescent="0.25">
      <c r="A506">
        <v>15.0425759514722</v>
      </c>
      <c r="B506">
        <v>4.1666666666666696</v>
      </c>
    </row>
    <row r="507" spans="1:2" x14ac:dyDescent="0.25">
      <c r="A507">
        <v>15.0452565996064</v>
      </c>
      <c r="B507">
        <v>4.1666666666666696</v>
      </c>
    </row>
    <row r="508" spans="1:2" x14ac:dyDescent="0.25">
      <c r="A508">
        <v>15.0488606231344</v>
      </c>
      <c r="B508">
        <v>4.1666666666666696</v>
      </c>
    </row>
    <row r="509" spans="1:2" x14ac:dyDescent="0.25">
      <c r="A509">
        <v>15.054297443284501</v>
      </c>
      <c r="B509">
        <v>4.1666666666666696</v>
      </c>
    </row>
    <row r="510" spans="1:2" x14ac:dyDescent="0.25">
      <c r="A510">
        <v>15.067368305320599</v>
      </c>
      <c r="B510">
        <v>4.1666666666666696</v>
      </c>
    </row>
    <row r="511" spans="1:2" x14ac:dyDescent="0.25">
      <c r="A511">
        <v>15.097018635340399</v>
      </c>
      <c r="B511">
        <v>4.1666666666666696</v>
      </c>
    </row>
    <row r="512" spans="1:2" x14ac:dyDescent="0.25">
      <c r="A512">
        <v>15.1563192953799</v>
      </c>
      <c r="B512">
        <v>4.1666666666666696</v>
      </c>
    </row>
    <row r="513" spans="1:2" x14ac:dyDescent="0.25">
      <c r="A513">
        <v>15.274920615458999</v>
      </c>
      <c r="B513">
        <v>4.1666666666666696</v>
      </c>
    </row>
    <row r="514" spans="1:2" x14ac:dyDescent="0.25">
      <c r="A514">
        <v>15.512123255617301</v>
      </c>
      <c r="B514">
        <v>4.1666666666666696</v>
      </c>
    </row>
    <row r="515" spans="1:2" x14ac:dyDescent="0.25">
      <c r="A515">
        <v>16</v>
      </c>
      <c r="B515">
        <v>4.1666666666666696</v>
      </c>
    </row>
    <row r="516" spans="1:2" x14ac:dyDescent="0.25">
      <c r="A516">
        <v>16.3136350499603</v>
      </c>
      <c r="B516">
        <v>4.1666666666666696</v>
      </c>
    </row>
    <row r="517" spans="1:2" x14ac:dyDescent="0.25">
      <c r="A517">
        <v>16.736091227896502</v>
      </c>
      <c r="B517">
        <v>4.1666666666666696</v>
      </c>
    </row>
    <row r="518" spans="1:2" x14ac:dyDescent="0.25">
      <c r="A518">
        <v>17</v>
      </c>
      <c r="B518">
        <v>4.1666666666666696</v>
      </c>
    </row>
    <row r="519" spans="1:2" x14ac:dyDescent="0.25">
      <c r="A519">
        <v>17.263908772103498</v>
      </c>
      <c r="B519">
        <v>4.1666666666666696</v>
      </c>
    </row>
    <row r="520" spans="1:2" x14ac:dyDescent="0.25">
      <c r="A520">
        <v>17.759793601559402</v>
      </c>
      <c r="B520">
        <v>4.1666666666666696</v>
      </c>
    </row>
    <row r="521" spans="1:2" x14ac:dyDescent="0.25">
      <c r="A521">
        <v>18</v>
      </c>
      <c r="B521">
        <v>4.1666666666666696</v>
      </c>
    </row>
    <row r="522" spans="1:2" x14ac:dyDescent="0.25">
      <c r="A522">
        <v>18.240206398440701</v>
      </c>
      <c r="B522">
        <v>4.1666666666666696</v>
      </c>
    </row>
    <row r="523" spans="1:2" x14ac:dyDescent="0.25">
      <c r="A523">
        <v>18.803565354343601</v>
      </c>
      <c r="B523">
        <v>4.1666666666666696</v>
      </c>
    </row>
    <row r="524" spans="1:2" x14ac:dyDescent="0.25">
      <c r="A524">
        <v>19</v>
      </c>
      <c r="B524">
        <v>4.1666666666666696</v>
      </c>
    </row>
    <row r="525" spans="1:2" x14ac:dyDescent="0.25">
      <c r="A525">
        <v>19.196434645656399</v>
      </c>
      <c r="B525">
        <v>4.1666666666666696</v>
      </c>
    </row>
    <row r="526" spans="1:2" x14ac:dyDescent="0.25">
      <c r="A526">
        <v>19.820542672956702</v>
      </c>
      <c r="B526">
        <v>4.1666666666666696</v>
      </c>
    </row>
    <row r="527" spans="1:2" x14ac:dyDescent="0.25">
      <c r="A527">
        <v>20</v>
      </c>
      <c r="B527">
        <v>4.1666666666666696</v>
      </c>
    </row>
    <row r="528" spans="1:2" x14ac:dyDescent="0.25">
      <c r="A528">
        <v>20.179457327043298</v>
      </c>
      <c r="B528">
        <v>4.1666666666666696</v>
      </c>
    </row>
    <row r="529" spans="1:2" x14ac:dyDescent="0.25">
      <c r="A529">
        <v>20.8620990134329</v>
      </c>
      <c r="B529">
        <v>4.1666666666666696</v>
      </c>
    </row>
    <row r="530" spans="1:2" x14ac:dyDescent="0.25">
      <c r="A530">
        <v>21</v>
      </c>
      <c r="B530">
        <v>4.1666666666666696</v>
      </c>
    </row>
    <row r="531" spans="1:2" x14ac:dyDescent="0.25">
      <c r="A531">
        <v>21.1379009865672</v>
      </c>
      <c r="B531">
        <v>4.1666666666666696</v>
      </c>
    </row>
    <row r="532" spans="1:2" x14ac:dyDescent="0.25">
      <c r="A532">
        <v>21.874645883009102</v>
      </c>
      <c r="B532">
        <v>4.1666666666666696</v>
      </c>
    </row>
    <row r="533" spans="1:2" x14ac:dyDescent="0.25">
      <c r="A533">
        <v>22</v>
      </c>
      <c r="B533">
        <v>4.1666666666666696</v>
      </c>
    </row>
    <row r="534" spans="1:2" x14ac:dyDescent="0.25">
      <c r="A534">
        <v>22.125354116990898</v>
      </c>
      <c r="B534">
        <v>4.1666666666666696</v>
      </c>
    </row>
    <row r="535" spans="1:2" x14ac:dyDescent="0.25">
      <c r="A535">
        <v>22.915527250481301</v>
      </c>
      <c r="B535">
        <v>4.1666666666666696</v>
      </c>
    </row>
    <row r="536" spans="1:2" x14ac:dyDescent="0.25">
      <c r="A536">
        <v>23</v>
      </c>
      <c r="B536">
        <v>4.1666666666666696</v>
      </c>
    </row>
    <row r="537" spans="1:2" x14ac:dyDescent="0.25">
      <c r="A537">
        <v>23.084472749518699</v>
      </c>
      <c r="B537">
        <v>4.0962727087344097</v>
      </c>
    </row>
    <row r="538" spans="1:2" x14ac:dyDescent="0.25">
      <c r="A538">
        <v>23.326894601207499</v>
      </c>
      <c r="B538">
        <v>3.89425449899377</v>
      </c>
    </row>
    <row r="539" spans="1:2" x14ac:dyDescent="0.25">
      <c r="A539">
        <v>23.326894601207702</v>
      </c>
      <c r="B539">
        <v>3.8942544989935799</v>
      </c>
    </row>
    <row r="540" spans="1:2" x14ac:dyDescent="0.25">
      <c r="A540">
        <v>23.326933652334802</v>
      </c>
      <c r="B540">
        <v>3.8942219563876401</v>
      </c>
    </row>
    <row r="541" spans="1:2" x14ac:dyDescent="0.25">
      <c r="A541">
        <v>23.326972703462001</v>
      </c>
      <c r="B541">
        <v>3.8941894137816999</v>
      </c>
    </row>
    <row r="542" spans="1:2" x14ac:dyDescent="0.25">
      <c r="A542">
        <v>23.327011754589101</v>
      </c>
      <c r="B542">
        <v>3.8941568711757601</v>
      </c>
    </row>
    <row r="543" spans="1:2" x14ac:dyDescent="0.25">
      <c r="A543">
        <v>23.327050805716201</v>
      </c>
      <c r="B543">
        <v>3.8941243285698199</v>
      </c>
    </row>
    <row r="544" spans="1:2" x14ac:dyDescent="0.25">
      <c r="A544">
        <v>23.3271217167215</v>
      </c>
      <c r="B544">
        <v>3.89406523606542</v>
      </c>
    </row>
    <row r="545" spans="1:2" x14ac:dyDescent="0.25">
      <c r="A545">
        <v>23.3272586438075</v>
      </c>
      <c r="B545">
        <v>3.89395113016039</v>
      </c>
    </row>
    <row r="546" spans="1:2" x14ac:dyDescent="0.25">
      <c r="A546">
        <v>23.327430624808901</v>
      </c>
      <c r="B546">
        <v>3.8938078126592099</v>
      </c>
    </row>
    <row r="547" spans="1:2" x14ac:dyDescent="0.25">
      <c r="A547">
        <v>23.327565643434401</v>
      </c>
      <c r="B547">
        <v>3.8936952971379801</v>
      </c>
    </row>
    <row r="548" spans="1:2" x14ac:dyDescent="0.25">
      <c r="A548">
        <v>23.3277006620599</v>
      </c>
      <c r="B548">
        <v>3.8935827816167601</v>
      </c>
    </row>
    <row r="549" spans="1:2" x14ac:dyDescent="0.25">
      <c r="A549">
        <v>23.3278356806854</v>
      </c>
      <c r="B549">
        <v>3.8934702660955298</v>
      </c>
    </row>
    <row r="550" spans="1:2" x14ac:dyDescent="0.25">
      <c r="A550">
        <v>23.3279706993108</v>
      </c>
      <c r="B550">
        <v>3.8933577505743</v>
      </c>
    </row>
    <row r="551" spans="1:2" x14ac:dyDescent="0.25">
      <c r="A551">
        <v>23.328133474141602</v>
      </c>
      <c r="B551">
        <v>3.8932221048819802</v>
      </c>
    </row>
    <row r="552" spans="1:2" x14ac:dyDescent="0.25">
      <c r="A552">
        <v>23.3282962489724</v>
      </c>
      <c r="B552">
        <v>3.8930864591896599</v>
      </c>
    </row>
    <row r="553" spans="1:2" x14ac:dyDescent="0.25">
      <c r="A553">
        <v>23.328459023803202</v>
      </c>
      <c r="B553">
        <v>3.8929508134973498</v>
      </c>
    </row>
    <row r="554" spans="1:2" x14ac:dyDescent="0.25">
      <c r="A554">
        <v>23.328648473916999</v>
      </c>
      <c r="B554">
        <v>3.8927929384025202</v>
      </c>
    </row>
    <row r="555" spans="1:2" x14ac:dyDescent="0.25">
      <c r="A555">
        <v>23.3288379240308</v>
      </c>
      <c r="B555">
        <v>3.8926350633076998</v>
      </c>
    </row>
    <row r="556" spans="1:2" x14ac:dyDescent="0.25">
      <c r="A556">
        <v>23.328925051900601</v>
      </c>
      <c r="B556">
        <v>3.8925624567495101</v>
      </c>
    </row>
    <row r="557" spans="1:2" x14ac:dyDescent="0.25">
      <c r="A557">
        <v>23.329050485513399</v>
      </c>
      <c r="B557">
        <v>3.8924579287388101</v>
      </c>
    </row>
    <row r="558" spans="1:2" x14ac:dyDescent="0.25">
      <c r="A558">
        <v>23.3291759191263</v>
      </c>
      <c r="B558">
        <v>3.8923534007281</v>
      </c>
    </row>
    <row r="559" spans="1:2" x14ac:dyDescent="0.25">
      <c r="A559">
        <v>23.3294127974392</v>
      </c>
      <c r="B559">
        <v>3.89215600213404</v>
      </c>
    </row>
    <row r="560" spans="1:2" x14ac:dyDescent="0.25">
      <c r="A560">
        <v>23.329812185742899</v>
      </c>
      <c r="B560">
        <v>3.8918231785475599</v>
      </c>
    </row>
    <row r="561" spans="1:2" x14ac:dyDescent="0.25">
      <c r="A561">
        <v>23.330264358946501</v>
      </c>
      <c r="B561">
        <v>3.8914463675445798</v>
      </c>
    </row>
    <row r="562" spans="1:2" x14ac:dyDescent="0.25">
      <c r="A562">
        <v>23.330716532150099</v>
      </c>
      <c r="B562">
        <v>3.8910695565415998</v>
      </c>
    </row>
    <row r="563" spans="1:2" x14ac:dyDescent="0.25">
      <c r="A563">
        <v>23.3312677074105</v>
      </c>
      <c r="B563">
        <v>3.8906102438246202</v>
      </c>
    </row>
    <row r="564" spans="1:2" x14ac:dyDescent="0.25">
      <c r="A564">
        <v>23.332073758453401</v>
      </c>
      <c r="B564">
        <v>3.8899385346221602</v>
      </c>
    </row>
    <row r="565" spans="1:2" x14ac:dyDescent="0.25">
      <c r="A565">
        <v>23.333629322992699</v>
      </c>
      <c r="B565">
        <v>3.88864223083942</v>
      </c>
    </row>
    <row r="566" spans="1:2" x14ac:dyDescent="0.25">
      <c r="A566">
        <v>23.335497778146301</v>
      </c>
      <c r="B566">
        <v>3.8870851848780799</v>
      </c>
    </row>
    <row r="567" spans="1:2" x14ac:dyDescent="0.25">
      <c r="A567">
        <v>23.3373662332999</v>
      </c>
      <c r="B567">
        <v>3.88552813891675</v>
      </c>
    </row>
    <row r="568" spans="1:2" x14ac:dyDescent="0.25">
      <c r="A568">
        <v>23.339234688453502</v>
      </c>
      <c r="B568">
        <v>3.8839710929554099</v>
      </c>
    </row>
    <row r="569" spans="1:2" x14ac:dyDescent="0.25">
      <c r="A569">
        <v>23.3413488117268</v>
      </c>
      <c r="B569">
        <v>3.88220932356099</v>
      </c>
    </row>
    <row r="570" spans="1:2" x14ac:dyDescent="0.25">
      <c r="A570">
        <v>23.343462935000101</v>
      </c>
      <c r="B570">
        <v>3.8804475541665799</v>
      </c>
    </row>
    <row r="571" spans="1:2" x14ac:dyDescent="0.25">
      <c r="A571">
        <v>23.345577058273399</v>
      </c>
      <c r="B571">
        <v>3.8786857847721601</v>
      </c>
    </row>
    <row r="572" spans="1:2" x14ac:dyDescent="0.25">
      <c r="A572">
        <v>23.348254596987498</v>
      </c>
      <c r="B572">
        <v>3.87645450251043</v>
      </c>
    </row>
    <row r="573" spans="1:2" x14ac:dyDescent="0.25">
      <c r="A573">
        <v>23.350932135701601</v>
      </c>
      <c r="B573">
        <v>3.8742232202486999</v>
      </c>
    </row>
    <row r="574" spans="1:2" x14ac:dyDescent="0.25">
      <c r="A574">
        <v>23.353609674415601</v>
      </c>
      <c r="B574">
        <v>3.8719919379869698</v>
      </c>
    </row>
    <row r="575" spans="1:2" x14ac:dyDescent="0.25">
      <c r="A575">
        <v>23.356950311156599</v>
      </c>
      <c r="B575">
        <v>3.8692080740361998</v>
      </c>
    </row>
    <row r="576" spans="1:2" x14ac:dyDescent="0.25">
      <c r="A576">
        <v>23.360773945985901</v>
      </c>
      <c r="B576">
        <v>3.8660217116784099</v>
      </c>
    </row>
    <row r="577" spans="1:2" x14ac:dyDescent="0.25">
      <c r="A577">
        <v>23.3645975808153</v>
      </c>
      <c r="B577">
        <v>3.8628353493206302</v>
      </c>
    </row>
    <row r="578" spans="1:2" x14ac:dyDescent="0.25">
      <c r="A578">
        <v>23.368421215644599</v>
      </c>
      <c r="B578">
        <v>3.8596489869628399</v>
      </c>
    </row>
    <row r="579" spans="1:2" x14ac:dyDescent="0.25">
      <c r="A579">
        <v>23.373049777196599</v>
      </c>
      <c r="B579">
        <v>3.85579185233621</v>
      </c>
    </row>
    <row r="580" spans="1:2" x14ac:dyDescent="0.25">
      <c r="A580">
        <v>23.377678338748499</v>
      </c>
      <c r="B580">
        <v>3.8519347177095802</v>
      </c>
    </row>
    <row r="581" spans="1:2" x14ac:dyDescent="0.25">
      <c r="A581">
        <v>23.383351216124598</v>
      </c>
      <c r="B581">
        <v>3.8472073198961798</v>
      </c>
    </row>
    <row r="582" spans="1:2" x14ac:dyDescent="0.25">
      <c r="A582">
        <v>23.389024093500701</v>
      </c>
      <c r="B582">
        <v>3.8424799220827799</v>
      </c>
    </row>
    <row r="583" spans="1:2" x14ac:dyDescent="0.25">
      <c r="A583">
        <v>23.3960745690942</v>
      </c>
      <c r="B583">
        <v>3.8366045257548</v>
      </c>
    </row>
    <row r="584" spans="1:2" x14ac:dyDescent="0.25">
      <c r="A584">
        <v>23.403125044687801</v>
      </c>
      <c r="B584">
        <v>3.83072912942681</v>
      </c>
    </row>
    <row r="585" spans="1:2" x14ac:dyDescent="0.25">
      <c r="A585">
        <v>23.412276560304299</v>
      </c>
      <c r="B585">
        <v>3.8231028664130999</v>
      </c>
    </row>
    <row r="586" spans="1:2" x14ac:dyDescent="0.25">
      <c r="A586">
        <v>23.4236563653544</v>
      </c>
      <c r="B586">
        <v>3.8136196955380002</v>
      </c>
    </row>
    <row r="587" spans="1:2" x14ac:dyDescent="0.25">
      <c r="A587">
        <v>23.437347073020302</v>
      </c>
      <c r="B587">
        <v>3.80221077248311</v>
      </c>
    </row>
    <row r="588" spans="1:2" x14ac:dyDescent="0.25">
      <c r="A588">
        <v>23.454035964095301</v>
      </c>
      <c r="B588">
        <v>3.7883033632539398</v>
      </c>
    </row>
    <row r="589" spans="1:2" x14ac:dyDescent="0.25">
      <c r="A589">
        <v>23.475491529899401</v>
      </c>
      <c r="B589">
        <v>3.7704237250838002</v>
      </c>
    </row>
    <row r="590" spans="1:2" x14ac:dyDescent="0.25">
      <c r="A590">
        <v>23.5052766747697</v>
      </c>
      <c r="B590">
        <v>3.74560277102524</v>
      </c>
    </row>
    <row r="591" spans="1:2" x14ac:dyDescent="0.25">
      <c r="A591">
        <v>23.550761760853199</v>
      </c>
      <c r="B591">
        <v>3.70769853262231</v>
      </c>
    </row>
    <row r="592" spans="1:2" x14ac:dyDescent="0.25">
      <c r="A592">
        <v>23.6294075406277</v>
      </c>
      <c r="B592">
        <v>3.64216038281024</v>
      </c>
    </row>
    <row r="593" spans="1:2" x14ac:dyDescent="0.25">
      <c r="A593">
        <v>23.7901676494687</v>
      </c>
      <c r="B593">
        <v>3.5081936254427601</v>
      </c>
    </row>
    <row r="594" spans="1:2" x14ac:dyDescent="0.25">
      <c r="A594">
        <v>24</v>
      </c>
      <c r="B594">
        <v>3.3333333333333299</v>
      </c>
    </row>
    <row r="595" spans="1:2" x14ac:dyDescent="0.25">
      <c r="A595">
        <v>24.2098323505313</v>
      </c>
      <c r="B595">
        <v>3.1584730412239099</v>
      </c>
    </row>
    <row r="596" spans="1:2" x14ac:dyDescent="0.25">
      <c r="A596">
        <v>24.496070389182801</v>
      </c>
      <c r="B596">
        <v>2.9199413423477001</v>
      </c>
    </row>
    <row r="597" spans="1:2" x14ac:dyDescent="0.25">
      <c r="A597">
        <v>24.782308427834199</v>
      </c>
      <c r="B597">
        <v>2.6814096434714898</v>
      </c>
    </row>
    <row r="598" spans="1:2" x14ac:dyDescent="0.25">
      <c r="A598">
        <v>25</v>
      </c>
      <c r="B598">
        <v>2.5</v>
      </c>
    </row>
    <row r="599" spans="1:2" x14ac:dyDescent="0.25">
      <c r="A599">
        <v>25.217691572165801</v>
      </c>
      <c r="B599">
        <v>2.3185903565285102</v>
      </c>
    </row>
    <row r="600" spans="1:2" x14ac:dyDescent="0.25">
      <c r="A600">
        <v>25.514524696851598</v>
      </c>
      <c r="B600">
        <v>2.0712294192903702</v>
      </c>
    </row>
    <row r="601" spans="1:2" x14ac:dyDescent="0.25">
      <c r="A601">
        <v>25.8113578215373</v>
      </c>
      <c r="B601">
        <v>1.82386848205223</v>
      </c>
    </row>
    <row r="602" spans="1:2" x14ac:dyDescent="0.25">
      <c r="A602">
        <v>26</v>
      </c>
      <c r="B602">
        <v>1.6666666666666701</v>
      </c>
    </row>
    <row r="603" spans="1:2" x14ac:dyDescent="0.25">
      <c r="A603">
        <v>26.1886421784627</v>
      </c>
      <c r="B603">
        <v>1.50946485128111</v>
      </c>
    </row>
    <row r="604" spans="1:2" x14ac:dyDescent="0.25">
      <c r="A604">
        <v>26.4927797876555</v>
      </c>
      <c r="B604">
        <v>1.25601684362045</v>
      </c>
    </row>
    <row r="605" spans="1:2" x14ac:dyDescent="0.25">
      <c r="A605">
        <v>26.796917396848201</v>
      </c>
      <c r="B605">
        <v>1.0025688359598</v>
      </c>
    </row>
    <row r="606" spans="1:2" x14ac:dyDescent="0.25">
      <c r="A606">
        <v>27</v>
      </c>
      <c r="B606">
        <v>0.83333333333333304</v>
      </c>
    </row>
    <row r="607" spans="1:2" x14ac:dyDescent="0.25">
      <c r="A607">
        <v>27.203082603151799</v>
      </c>
      <c r="B607">
        <v>0.66409783070686401</v>
      </c>
    </row>
    <row r="608" spans="1:2" x14ac:dyDescent="0.25">
      <c r="A608">
        <v>27.512032217535001</v>
      </c>
      <c r="B608">
        <v>0.40663981872086802</v>
      </c>
    </row>
    <row r="609" spans="1:2" x14ac:dyDescent="0.25">
      <c r="A609">
        <v>27.8209818319182</v>
      </c>
      <c r="B609">
        <v>0.149181806734872</v>
      </c>
    </row>
    <row r="610" spans="1:2" x14ac:dyDescent="0.25">
      <c r="A610">
        <v>28</v>
      </c>
      <c r="B610">
        <v>0</v>
      </c>
    </row>
    <row r="611" spans="1:2" x14ac:dyDescent="0.25">
      <c r="A611">
        <v>28.000087367975699</v>
      </c>
      <c r="B611">
        <v>0</v>
      </c>
    </row>
    <row r="612" spans="1:2" x14ac:dyDescent="0.25">
      <c r="A612">
        <v>28.000174735951401</v>
      </c>
      <c r="B612">
        <v>0</v>
      </c>
    </row>
    <row r="613" spans="1:2" x14ac:dyDescent="0.25">
      <c r="A613">
        <v>28.000284611825201</v>
      </c>
      <c r="B613">
        <v>0</v>
      </c>
    </row>
    <row r="614" spans="1:2" x14ac:dyDescent="0.25">
      <c r="A614">
        <v>28.000429086609198</v>
      </c>
      <c r="B614">
        <v>0</v>
      </c>
    </row>
    <row r="615" spans="1:2" x14ac:dyDescent="0.25">
      <c r="A615">
        <v>28.0006246372958</v>
      </c>
      <c r="B615">
        <v>0</v>
      </c>
    </row>
    <row r="616" spans="1:2" x14ac:dyDescent="0.25">
      <c r="A616">
        <v>28.0009135725684</v>
      </c>
      <c r="B616">
        <v>0</v>
      </c>
    </row>
    <row r="617" spans="1:2" x14ac:dyDescent="0.25">
      <c r="A617">
        <v>28.0012025078411</v>
      </c>
      <c r="B617">
        <v>0</v>
      </c>
    </row>
    <row r="618" spans="1:2" x14ac:dyDescent="0.25">
      <c r="A618">
        <v>28.0015703134058</v>
      </c>
      <c r="B618">
        <v>0</v>
      </c>
    </row>
    <row r="619" spans="1:2" x14ac:dyDescent="0.25">
      <c r="A619">
        <v>28.002167502963101</v>
      </c>
      <c r="B619">
        <v>0</v>
      </c>
    </row>
    <row r="620" spans="1:2" x14ac:dyDescent="0.25">
      <c r="A620">
        <v>28.004098187921201</v>
      </c>
      <c r="B620">
        <v>0</v>
      </c>
    </row>
    <row r="621" spans="1:2" x14ac:dyDescent="0.25">
      <c r="A621">
        <v>28.006399511466999</v>
      </c>
      <c r="B621">
        <v>0</v>
      </c>
    </row>
    <row r="622" spans="1:2" x14ac:dyDescent="0.25">
      <c r="A622">
        <v>28.0087008350127</v>
      </c>
      <c r="B622">
        <v>0</v>
      </c>
    </row>
    <row r="623" spans="1:2" x14ac:dyDescent="0.25">
      <c r="A623">
        <v>28.011002158558501</v>
      </c>
      <c r="B623">
        <v>0</v>
      </c>
    </row>
    <row r="624" spans="1:2" x14ac:dyDescent="0.25">
      <c r="A624">
        <v>28.013303482104298</v>
      </c>
      <c r="B624">
        <v>0</v>
      </c>
    </row>
    <row r="625" spans="1:2" x14ac:dyDescent="0.25">
      <c r="A625">
        <v>28.015604805650099</v>
      </c>
      <c r="B625">
        <v>0</v>
      </c>
    </row>
    <row r="626" spans="1:2" x14ac:dyDescent="0.25">
      <c r="A626">
        <v>28.017906129195801</v>
      </c>
      <c r="B626">
        <v>0</v>
      </c>
    </row>
    <row r="627" spans="1:2" x14ac:dyDescent="0.25">
      <c r="A627">
        <v>28.020207452741602</v>
      </c>
      <c r="B627">
        <v>0</v>
      </c>
    </row>
    <row r="628" spans="1:2" x14ac:dyDescent="0.25">
      <c r="A628">
        <v>28.022508776287399</v>
      </c>
      <c r="B628">
        <v>0</v>
      </c>
    </row>
    <row r="629" spans="1:2" x14ac:dyDescent="0.25">
      <c r="A629">
        <v>28.0248100998332</v>
      </c>
      <c r="B629">
        <v>0</v>
      </c>
    </row>
    <row r="630" spans="1:2" x14ac:dyDescent="0.25">
      <c r="A630">
        <v>28.027111423378901</v>
      </c>
      <c r="B630">
        <v>0</v>
      </c>
    </row>
    <row r="631" spans="1:2" x14ac:dyDescent="0.25">
      <c r="A631">
        <v>28.029412746924699</v>
      </c>
      <c r="B631">
        <v>0</v>
      </c>
    </row>
    <row r="632" spans="1:2" x14ac:dyDescent="0.25">
      <c r="A632">
        <v>28.0317140704705</v>
      </c>
      <c r="B632">
        <v>0</v>
      </c>
    </row>
    <row r="633" spans="1:2" x14ac:dyDescent="0.25">
      <c r="A633">
        <v>28.033764120512799</v>
      </c>
      <c r="B633">
        <v>0</v>
      </c>
    </row>
    <row r="634" spans="1:2" x14ac:dyDescent="0.25">
      <c r="A634">
        <v>28.033764120512998</v>
      </c>
      <c r="B634">
        <v>0</v>
      </c>
    </row>
    <row r="635" spans="1:2" x14ac:dyDescent="0.25">
      <c r="A635">
        <v>28.0338623829768</v>
      </c>
      <c r="B635">
        <v>0</v>
      </c>
    </row>
    <row r="636" spans="1:2" x14ac:dyDescent="0.25">
      <c r="A636">
        <v>28.033960645440501</v>
      </c>
      <c r="B636">
        <v>0</v>
      </c>
    </row>
    <row r="637" spans="1:2" x14ac:dyDescent="0.25">
      <c r="A637">
        <v>28.034058907904299</v>
      </c>
      <c r="B637">
        <v>0</v>
      </c>
    </row>
    <row r="638" spans="1:2" x14ac:dyDescent="0.25">
      <c r="A638">
        <v>28.034200215144399</v>
      </c>
      <c r="B638">
        <v>0</v>
      </c>
    </row>
    <row r="639" spans="1:2" x14ac:dyDescent="0.25">
      <c r="A639">
        <v>28.034417086394001</v>
      </c>
      <c r="B639">
        <v>0</v>
      </c>
    </row>
    <row r="640" spans="1:2" x14ac:dyDescent="0.25">
      <c r="A640">
        <v>28.034727621326098</v>
      </c>
      <c r="B640">
        <v>0</v>
      </c>
    </row>
    <row r="641" spans="1:2" x14ac:dyDescent="0.25">
      <c r="A641">
        <v>28.035038156258199</v>
      </c>
      <c r="B641">
        <v>0</v>
      </c>
    </row>
    <row r="642" spans="1:2" x14ac:dyDescent="0.25">
      <c r="A642">
        <v>28.035427100170399</v>
      </c>
      <c r="B642">
        <v>0</v>
      </c>
    </row>
    <row r="643" spans="1:2" x14ac:dyDescent="0.25">
      <c r="A643">
        <v>28.0360901408948</v>
      </c>
      <c r="B643">
        <v>0</v>
      </c>
    </row>
    <row r="644" spans="1:2" x14ac:dyDescent="0.25">
      <c r="A644">
        <v>28.038241816431999</v>
      </c>
      <c r="B644">
        <v>0</v>
      </c>
    </row>
    <row r="645" spans="1:2" x14ac:dyDescent="0.25">
      <c r="A645">
        <v>28.041285444761701</v>
      </c>
      <c r="B645">
        <v>0</v>
      </c>
    </row>
    <row r="646" spans="1:2" x14ac:dyDescent="0.25">
      <c r="A646">
        <v>28.0459842222572</v>
      </c>
      <c r="B646">
        <v>0</v>
      </c>
    </row>
    <row r="647" spans="1:2" x14ac:dyDescent="0.25">
      <c r="A647">
        <v>28.056505140096</v>
      </c>
      <c r="B647">
        <v>0</v>
      </c>
    </row>
    <row r="648" spans="1:2" x14ac:dyDescent="0.25">
      <c r="A648">
        <v>28.079246159678998</v>
      </c>
      <c r="B648">
        <v>0</v>
      </c>
    </row>
    <row r="649" spans="1:2" x14ac:dyDescent="0.25">
      <c r="A649">
        <v>28.124728198844998</v>
      </c>
      <c r="B649">
        <v>0</v>
      </c>
    </row>
    <row r="650" spans="1:2" x14ac:dyDescent="0.25">
      <c r="A650">
        <v>28.215692277176899</v>
      </c>
      <c r="B650">
        <v>0</v>
      </c>
    </row>
    <row r="651" spans="1:2" x14ac:dyDescent="0.25">
      <c r="A651">
        <v>28.397620433840899</v>
      </c>
      <c r="B651">
        <v>0</v>
      </c>
    </row>
    <row r="652" spans="1:2" x14ac:dyDescent="0.25">
      <c r="A652">
        <v>28.7614767471687</v>
      </c>
      <c r="B652">
        <v>0</v>
      </c>
    </row>
    <row r="653" spans="1:2" x14ac:dyDescent="0.25">
      <c r="A653">
        <v>29</v>
      </c>
      <c r="B653">
        <v>0</v>
      </c>
    </row>
    <row r="654" spans="1:2" x14ac:dyDescent="0.25">
      <c r="A654">
        <v>29.2385232528313</v>
      </c>
      <c r="B654">
        <v>0</v>
      </c>
    </row>
    <row r="655" spans="1:2" x14ac:dyDescent="0.25">
      <c r="A655">
        <v>30</v>
      </c>
      <c r="B655">
        <v>0</v>
      </c>
    </row>
    <row r="656" spans="1:2" x14ac:dyDescent="0.25">
      <c r="A656">
        <v>30.7614767471687</v>
      </c>
      <c r="B656">
        <v>0</v>
      </c>
    </row>
    <row r="657" spans="1:2" x14ac:dyDescent="0.25">
      <c r="A657">
        <v>31</v>
      </c>
      <c r="B657">
        <v>0</v>
      </c>
    </row>
    <row r="658" spans="1:2" x14ac:dyDescent="0.25">
      <c r="A658">
        <v>31.2385232528313</v>
      </c>
      <c r="B658">
        <v>0</v>
      </c>
    </row>
    <row r="659" spans="1:2" x14ac:dyDescent="0.25">
      <c r="A659">
        <v>32</v>
      </c>
      <c r="B659">
        <v>0</v>
      </c>
    </row>
    <row r="660" spans="1:2" x14ac:dyDescent="0.25">
      <c r="A660">
        <v>32.7614767471687</v>
      </c>
      <c r="B660">
        <v>0</v>
      </c>
    </row>
    <row r="661" spans="1:2" x14ac:dyDescent="0.25">
      <c r="A661">
        <v>33</v>
      </c>
      <c r="B661">
        <v>0</v>
      </c>
    </row>
    <row r="662" spans="1:2" x14ac:dyDescent="0.25">
      <c r="A662">
        <v>33.2385232528313</v>
      </c>
      <c r="B662">
        <v>0</v>
      </c>
    </row>
    <row r="663" spans="1:2" x14ac:dyDescent="0.25">
      <c r="A663">
        <v>34</v>
      </c>
      <c r="B663">
        <v>0</v>
      </c>
    </row>
    <row r="664" spans="1:2" x14ac:dyDescent="0.25">
      <c r="A664">
        <v>34.7614767471687</v>
      </c>
      <c r="B664">
        <v>0</v>
      </c>
    </row>
    <row r="665" spans="1:2" x14ac:dyDescent="0.25">
      <c r="A665">
        <v>35</v>
      </c>
      <c r="B665">
        <v>0</v>
      </c>
    </row>
    <row r="666" spans="1:2" x14ac:dyDescent="0.25">
      <c r="A666">
        <v>35.2385232528313</v>
      </c>
      <c r="B666">
        <v>0</v>
      </c>
    </row>
    <row r="667" spans="1:2" x14ac:dyDescent="0.25">
      <c r="A667">
        <v>36</v>
      </c>
      <c r="B667">
        <v>0</v>
      </c>
    </row>
    <row r="668" spans="1:2" x14ac:dyDescent="0.25">
      <c r="A668">
        <v>36.7614767471687</v>
      </c>
      <c r="B668">
        <v>0</v>
      </c>
    </row>
    <row r="669" spans="1:2" x14ac:dyDescent="0.25">
      <c r="A669">
        <v>37</v>
      </c>
      <c r="B669">
        <v>0</v>
      </c>
    </row>
    <row r="670" spans="1:2" x14ac:dyDescent="0.25">
      <c r="A670">
        <v>37.2385232528313</v>
      </c>
      <c r="B670">
        <v>0</v>
      </c>
    </row>
    <row r="671" spans="1:2" x14ac:dyDescent="0.25">
      <c r="A671">
        <v>38</v>
      </c>
      <c r="B671">
        <v>0</v>
      </c>
    </row>
    <row r="672" spans="1:2" x14ac:dyDescent="0.25">
      <c r="A672">
        <v>38.545116826029101</v>
      </c>
      <c r="B672">
        <v>0</v>
      </c>
    </row>
    <row r="673" spans="1:2" x14ac:dyDescent="0.25">
      <c r="A673">
        <v>38.545116826029599</v>
      </c>
      <c r="B673">
        <v>0</v>
      </c>
    </row>
    <row r="674" spans="1:2" x14ac:dyDescent="0.25">
      <c r="A674">
        <v>38.545208298262096</v>
      </c>
      <c r="B674">
        <v>0</v>
      </c>
    </row>
    <row r="675" spans="1:2" x14ac:dyDescent="0.25">
      <c r="A675">
        <v>38.545299770494701</v>
      </c>
      <c r="B675">
        <v>0</v>
      </c>
    </row>
    <row r="676" spans="1:2" x14ac:dyDescent="0.25">
      <c r="A676">
        <v>38.545412119795003</v>
      </c>
      <c r="B676">
        <v>0</v>
      </c>
    </row>
    <row r="677" spans="1:2" x14ac:dyDescent="0.25">
      <c r="A677">
        <v>38.545560793478302</v>
      </c>
      <c r="B677">
        <v>0</v>
      </c>
    </row>
    <row r="678" spans="1:2" x14ac:dyDescent="0.25">
      <c r="A678">
        <v>38.5457607694321</v>
      </c>
      <c r="B678">
        <v>0</v>
      </c>
    </row>
    <row r="679" spans="1:2" x14ac:dyDescent="0.25">
      <c r="A679">
        <v>38.546053158774498</v>
      </c>
      <c r="B679">
        <v>0</v>
      </c>
    </row>
    <row r="680" spans="1:2" x14ac:dyDescent="0.25">
      <c r="A680">
        <v>38.546345548117003</v>
      </c>
      <c r="B680">
        <v>0</v>
      </c>
    </row>
    <row r="681" spans="1:2" x14ac:dyDescent="0.25">
      <c r="A681">
        <v>38.546725237262798</v>
      </c>
      <c r="B681">
        <v>0</v>
      </c>
    </row>
    <row r="682" spans="1:2" x14ac:dyDescent="0.25">
      <c r="A682">
        <v>38.547362039806998</v>
      </c>
      <c r="B682">
        <v>0</v>
      </c>
    </row>
    <row r="683" spans="1:2" x14ac:dyDescent="0.25">
      <c r="A683">
        <v>38.549344126560001</v>
      </c>
      <c r="B683">
        <v>0</v>
      </c>
    </row>
    <row r="684" spans="1:2" x14ac:dyDescent="0.25">
      <c r="A684">
        <v>38.5518583215256</v>
      </c>
      <c r="B684">
        <v>0</v>
      </c>
    </row>
    <row r="685" spans="1:2" x14ac:dyDescent="0.25">
      <c r="A685">
        <v>38.554372516491298</v>
      </c>
      <c r="B685">
        <v>0</v>
      </c>
    </row>
    <row r="686" spans="1:2" x14ac:dyDescent="0.25">
      <c r="A686">
        <v>38.556886711456897</v>
      </c>
      <c r="B686">
        <v>0</v>
      </c>
    </row>
    <row r="687" spans="1:2" x14ac:dyDescent="0.25">
      <c r="A687">
        <v>38.559400906422603</v>
      </c>
      <c r="B687">
        <v>0</v>
      </c>
    </row>
    <row r="688" spans="1:2" x14ac:dyDescent="0.25">
      <c r="A688">
        <v>38.561915101388202</v>
      </c>
      <c r="B688">
        <v>0</v>
      </c>
    </row>
    <row r="689" spans="1:2" x14ac:dyDescent="0.25">
      <c r="A689">
        <v>38.564429296353801</v>
      </c>
      <c r="B689">
        <v>0</v>
      </c>
    </row>
    <row r="690" spans="1:2" x14ac:dyDescent="0.25">
      <c r="A690">
        <v>38.566943491319499</v>
      </c>
      <c r="B690">
        <v>0</v>
      </c>
    </row>
    <row r="691" spans="1:2" x14ac:dyDescent="0.25">
      <c r="A691">
        <v>38.569457686285098</v>
      </c>
      <c r="B691">
        <v>0</v>
      </c>
    </row>
    <row r="692" spans="1:2" x14ac:dyDescent="0.25">
      <c r="A692">
        <v>38.571971881250803</v>
      </c>
      <c r="B692">
        <v>0</v>
      </c>
    </row>
    <row r="693" spans="1:2" x14ac:dyDescent="0.25">
      <c r="A693">
        <v>38.574486076216402</v>
      </c>
      <c r="B693">
        <v>0</v>
      </c>
    </row>
    <row r="694" spans="1:2" x14ac:dyDescent="0.25">
      <c r="A694">
        <v>38.577000271182101</v>
      </c>
      <c r="B694">
        <v>0</v>
      </c>
    </row>
    <row r="695" spans="1:2" x14ac:dyDescent="0.25">
      <c r="A695">
        <v>38.5795144661477</v>
      </c>
      <c r="B695">
        <v>0</v>
      </c>
    </row>
    <row r="696" spans="1:2" x14ac:dyDescent="0.25">
      <c r="A696">
        <v>38.582028661113299</v>
      </c>
      <c r="B696">
        <v>0</v>
      </c>
    </row>
    <row r="697" spans="1:2" x14ac:dyDescent="0.25">
      <c r="A697">
        <v>38.584542856078997</v>
      </c>
      <c r="B697">
        <v>0</v>
      </c>
    </row>
    <row r="698" spans="1:2" x14ac:dyDescent="0.25">
      <c r="A698">
        <v>38.587057051044603</v>
      </c>
      <c r="B698">
        <v>0</v>
      </c>
    </row>
    <row r="699" spans="1:2" x14ac:dyDescent="0.25">
      <c r="A699">
        <v>38.589571246010301</v>
      </c>
      <c r="B699">
        <v>0</v>
      </c>
    </row>
    <row r="700" spans="1:2" x14ac:dyDescent="0.25">
      <c r="A700">
        <v>38.5920854409759</v>
      </c>
      <c r="B700">
        <v>0</v>
      </c>
    </row>
    <row r="701" spans="1:2" x14ac:dyDescent="0.25">
      <c r="A701">
        <v>38.594599635941499</v>
      </c>
      <c r="B701">
        <v>0</v>
      </c>
    </row>
    <row r="702" spans="1:2" x14ac:dyDescent="0.25">
      <c r="A702">
        <v>38.597113830907197</v>
      </c>
      <c r="B702">
        <v>0</v>
      </c>
    </row>
    <row r="703" spans="1:2" x14ac:dyDescent="0.25">
      <c r="A703">
        <v>38.599628025872804</v>
      </c>
      <c r="B703">
        <v>0</v>
      </c>
    </row>
    <row r="704" spans="1:2" x14ac:dyDescent="0.25">
      <c r="A704">
        <v>38.602142220838502</v>
      </c>
      <c r="B704">
        <v>0</v>
      </c>
    </row>
    <row r="705" spans="1:2" x14ac:dyDescent="0.25">
      <c r="A705">
        <v>38.604656415804101</v>
      </c>
      <c r="B705">
        <v>0</v>
      </c>
    </row>
    <row r="706" spans="1:2" x14ac:dyDescent="0.25">
      <c r="A706">
        <v>38.607170610769799</v>
      </c>
      <c r="B706">
        <v>0</v>
      </c>
    </row>
    <row r="707" spans="1:2" x14ac:dyDescent="0.25">
      <c r="A707">
        <v>38.609684805735398</v>
      </c>
      <c r="B707">
        <v>0</v>
      </c>
    </row>
    <row r="708" spans="1:2" x14ac:dyDescent="0.25">
      <c r="A708">
        <v>38.612199000700997</v>
      </c>
      <c r="B708">
        <v>0</v>
      </c>
    </row>
    <row r="709" spans="1:2" x14ac:dyDescent="0.25">
      <c r="A709">
        <v>38.614713195666702</v>
      </c>
      <c r="B709">
        <v>0</v>
      </c>
    </row>
    <row r="710" spans="1:2" x14ac:dyDescent="0.25">
      <c r="A710">
        <v>38.617227390632301</v>
      </c>
      <c r="B710">
        <v>0</v>
      </c>
    </row>
    <row r="711" spans="1:2" x14ac:dyDescent="0.25">
      <c r="A711">
        <v>38.619741585598</v>
      </c>
      <c r="B711">
        <v>0</v>
      </c>
    </row>
    <row r="712" spans="1:2" x14ac:dyDescent="0.25">
      <c r="A712">
        <v>38.622255780563599</v>
      </c>
      <c r="B712">
        <v>0</v>
      </c>
    </row>
    <row r="713" spans="1:2" x14ac:dyDescent="0.25">
      <c r="A713">
        <v>38.624769975529198</v>
      </c>
      <c r="B713">
        <v>0</v>
      </c>
    </row>
    <row r="714" spans="1:2" x14ac:dyDescent="0.25">
      <c r="A714">
        <v>38.627284170494903</v>
      </c>
      <c r="B714">
        <v>0</v>
      </c>
    </row>
    <row r="715" spans="1:2" x14ac:dyDescent="0.25">
      <c r="A715">
        <v>38.629798365460502</v>
      </c>
      <c r="B715">
        <v>0</v>
      </c>
    </row>
    <row r="716" spans="1:2" x14ac:dyDescent="0.25">
      <c r="A716">
        <v>38.6323125604262</v>
      </c>
      <c r="B716">
        <v>0</v>
      </c>
    </row>
    <row r="717" spans="1:2" x14ac:dyDescent="0.25">
      <c r="A717">
        <v>38.634826755391799</v>
      </c>
      <c r="B717">
        <v>0</v>
      </c>
    </row>
    <row r="718" spans="1:2" x14ac:dyDescent="0.25">
      <c r="A718">
        <v>38.637883269642401</v>
      </c>
      <c r="B718">
        <v>0</v>
      </c>
    </row>
    <row r="719" spans="1:2" x14ac:dyDescent="0.25">
      <c r="A719">
        <v>38.640939783893103</v>
      </c>
      <c r="B719">
        <v>0</v>
      </c>
    </row>
    <row r="720" spans="1:2" x14ac:dyDescent="0.25">
      <c r="A720">
        <v>38.643996298143698</v>
      </c>
      <c r="B720">
        <v>0</v>
      </c>
    </row>
    <row r="721" spans="1:2" x14ac:dyDescent="0.25">
      <c r="A721">
        <v>38.6470528123943</v>
      </c>
      <c r="B721">
        <v>0</v>
      </c>
    </row>
    <row r="722" spans="1:2" x14ac:dyDescent="0.25">
      <c r="A722">
        <v>38.650942718510301</v>
      </c>
      <c r="B722">
        <v>0</v>
      </c>
    </row>
    <row r="723" spans="1:2" x14ac:dyDescent="0.25">
      <c r="A723">
        <v>38.654832624626202</v>
      </c>
      <c r="B723">
        <v>0</v>
      </c>
    </row>
    <row r="724" spans="1:2" x14ac:dyDescent="0.25">
      <c r="A724">
        <v>38.658722530742203</v>
      </c>
      <c r="B724">
        <v>0</v>
      </c>
    </row>
    <row r="725" spans="1:2" x14ac:dyDescent="0.25">
      <c r="A725">
        <v>38.663588256059498</v>
      </c>
      <c r="B725">
        <v>0</v>
      </c>
    </row>
    <row r="726" spans="1:2" x14ac:dyDescent="0.25">
      <c r="A726">
        <v>38.6684539813767</v>
      </c>
      <c r="B726">
        <v>0</v>
      </c>
    </row>
    <row r="727" spans="1:2" x14ac:dyDescent="0.25">
      <c r="A727">
        <v>38.674358487375898</v>
      </c>
      <c r="B727">
        <v>0</v>
      </c>
    </row>
    <row r="728" spans="1:2" x14ac:dyDescent="0.25">
      <c r="A728">
        <v>38.680262993375102</v>
      </c>
      <c r="B728">
        <v>0</v>
      </c>
    </row>
    <row r="729" spans="1:2" x14ac:dyDescent="0.25">
      <c r="A729">
        <v>38.687561371031798</v>
      </c>
      <c r="B729">
        <v>0</v>
      </c>
    </row>
    <row r="730" spans="1:2" x14ac:dyDescent="0.25">
      <c r="A730">
        <v>38.694859748688401</v>
      </c>
      <c r="B730">
        <v>0</v>
      </c>
    </row>
    <row r="731" spans="1:2" x14ac:dyDescent="0.25">
      <c r="A731">
        <v>38.704365919023097</v>
      </c>
      <c r="B731">
        <v>0</v>
      </c>
    </row>
    <row r="732" spans="1:2" x14ac:dyDescent="0.25">
      <c r="A732">
        <v>38.7162393391827</v>
      </c>
      <c r="B732">
        <v>0</v>
      </c>
    </row>
    <row r="733" spans="1:2" x14ac:dyDescent="0.25">
      <c r="A733">
        <v>38.730581612324698</v>
      </c>
      <c r="B733">
        <v>0</v>
      </c>
    </row>
    <row r="734" spans="1:2" x14ac:dyDescent="0.25">
      <c r="A734">
        <v>38.748149517208503</v>
      </c>
      <c r="B734">
        <v>0</v>
      </c>
    </row>
    <row r="735" spans="1:2" x14ac:dyDescent="0.25">
      <c r="A735">
        <v>38.770895218207002</v>
      </c>
      <c r="B735">
        <v>0</v>
      </c>
    </row>
    <row r="736" spans="1:2" x14ac:dyDescent="0.25">
      <c r="A736">
        <v>38.802819223595698</v>
      </c>
      <c r="B736">
        <v>0</v>
      </c>
    </row>
    <row r="737" spans="1:2" x14ac:dyDescent="0.25">
      <c r="A737">
        <v>38.852408046583101</v>
      </c>
      <c r="B737">
        <v>0</v>
      </c>
    </row>
    <row r="738" spans="1:2" x14ac:dyDescent="0.25">
      <c r="A738">
        <v>38.940391275317197</v>
      </c>
      <c r="B738">
        <v>0</v>
      </c>
    </row>
    <row r="739" spans="1:2" x14ac:dyDescent="0.25">
      <c r="A739">
        <v>39</v>
      </c>
      <c r="B739">
        <v>0</v>
      </c>
    </row>
    <row r="740" spans="1:2" x14ac:dyDescent="0.25">
      <c r="A740">
        <v>39.059608724682803</v>
      </c>
      <c r="B740">
        <v>0</v>
      </c>
    </row>
    <row r="741" spans="1:2" x14ac:dyDescent="0.25">
      <c r="A741">
        <v>39.574100623336101</v>
      </c>
      <c r="B741">
        <v>0</v>
      </c>
    </row>
    <row r="742" spans="1:2" x14ac:dyDescent="0.25">
      <c r="A742">
        <v>40</v>
      </c>
      <c r="B742">
        <v>0</v>
      </c>
    </row>
    <row r="743" spans="1:2" x14ac:dyDescent="0.25">
      <c r="A743">
        <v>40.425899376663899</v>
      </c>
      <c r="B743">
        <v>0</v>
      </c>
    </row>
    <row r="744" spans="1:2" x14ac:dyDescent="0.25">
      <c r="A744">
        <v>41</v>
      </c>
      <c r="B744">
        <v>0</v>
      </c>
    </row>
    <row r="745" spans="1:2" x14ac:dyDescent="0.25">
      <c r="A745">
        <v>41.574100623336101</v>
      </c>
      <c r="B745">
        <v>0</v>
      </c>
    </row>
    <row r="746" spans="1:2" x14ac:dyDescent="0.25">
      <c r="A746">
        <v>42</v>
      </c>
      <c r="B746">
        <v>0</v>
      </c>
    </row>
    <row r="747" spans="1:2" x14ac:dyDescent="0.25">
      <c r="A747">
        <v>42.425899376663899</v>
      </c>
      <c r="B747">
        <v>0</v>
      </c>
    </row>
    <row r="748" spans="1:2" x14ac:dyDescent="0.25">
      <c r="A748">
        <v>43</v>
      </c>
      <c r="B748">
        <v>0</v>
      </c>
    </row>
    <row r="749" spans="1:2" x14ac:dyDescent="0.25">
      <c r="A749">
        <v>43.574100623336101</v>
      </c>
      <c r="B749">
        <v>0</v>
      </c>
    </row>
    <row r="750" spans="1:2" x14ac:dyDescent="0.25">
      <c r="A750">
        <v>44</v>
      </c>
      <c r="B750">
        <v>0</v>
      </c>
    </row>
    <row r="751" spans="1:2" x14ac:dyDescent="0.25">
      <c r="A751">
        <v>44.425899376663899</v>
      </c>
      <c r="B751">
        <v>0</v>
      </c>
    </row>
    <row r="752" spans="1:2" x14ac:dyDescent="0.25">
      <c r="A752">
        <v>45</v>
      </c>
      <c r="B752">
        <v>0</v>
      </c>
    </row>
    <row r="753" spans="1:2" x14ac:dyDescent="0.25">
      <c r="A753">
        <v>45.574100623336101</v>
      </c>
      <c r="B753">
        <v>0</v>
      </c>
    </row>
    <row r="754" spans="1:2" x14ac:dyDescent="0.25">
      <c r="A754">
        <v>46</v>
      </c>
      <c r="B754">
        <v>0</v>
      </c>
    </row>
    <row r="755" spans="1:2" x14ac:dyDescent="0.25">
      <c r="A755">
        <v>46.425899376663899</v>
      </c>
      <c r="B755">
        <v>0</v>
      </c>
    </row>
    <row r="756" spans="1:2" x14ac:dyDescent="0.25">
      <c r="A756">
        <v>47</v>
      </c>
      <c r="B756">
        <v>0</v>
      </c>
    </row>
    <row r="757" spans="1:2" x14ac:dyDescent="0.25">
      <c r="A757">
        <v>47.574100623336101</v>
      </c>
      <c r="B757">
        <v>0</v>
      </c>
    </row>
    <row r="758" spans="1:2" x14ac:dyDescent="0.25">
      <c r="A758">
        <v>48</v>
      </c>
      <c r="B758">
        <v>0</v>
      </c>
    </row>
    <row r="759" spans="1:2" x14ac:dyDescent="0.25">
      <c r="A759">
        <v>48.425899376663899</v>
      </c>
      <c r="B759">
        <v>0</v>
      </c>
    </row>
    <row r="760" spans="1:2" x14ac:dyDescent="0.25">
      <c r="A760">
        <v>49</v>
      </c>
      <c r="B760">
        <v>0</v>
      </c>
    </row>
    <row r="761" spans="1:2" x14ac:dyDescent="0.25">
      <c r="A761">
        <v>49.000001760050999</v>
      </c>
      <c r="B761" s="1">
        <v>1.2222576383101699E-6</v>
      </c>
    </row>
    <row r="762" spans="1:2" x14ac:dyDescent="0.25">
      <c r="A762">
        <v>49.000003520101998</v>
      </c>
      <c r="B762" s="1">
        <v>2.44451527662035E-6</v>
      </c>
    </row>
    <row r="763" spans="1:2" x14ac:dyDescent="0.25">
      <c r="A763">
        <v>49.000005280152997</v>
      </c>
      <c r="B763" s="1">
        <v>3.6667729149305199E-6</v>
      </c>
    </row>
    <row r="764" spans="1:2" x14ac:dyDescent="0.25">
      <c r="A764">
        <v>49.000007040203997</v>
      </c>
      <c r="B764" s="1">
        <v>4.8890305532407E-6</v>
      </c>
    </row>
    <row r="765" spans="1:2" x14ac:dyDescent="0.25">
      <c r="A765">
        <v>49.000010364234299</v>
      </c>
      <c r="B765" s="1">
        <v>7.1973849349562804E-6</v>
      </c>
    </row>
    <row r="766" spans="1:2" x14ac:dyDescent="0.25">
      <c r="A766">
        <v>49.000015631741498</v>
      </c>
      <c r="B766" s="1">
        <v>1.08553760252366E-5</v>
      </c>
    </row>
    <row r="767" spans="1:2" x14ac:dyDescent="0.25">
      <c r="A767">
        <v>49.000023951302602</v>
      </c>
      <c r="B767" s="1">
        <v>1.6632849043753001E-5</v>
      </c>
    </row>
    <row r="768" spans="1:2" x14ac:dyDescent="0.25">
      <c r="A768">
        <v>49.000034800786402</v>
      </c>
      <c r="B768" s="1">
        <v>2.4167212793931501E-5</v>
      </c>
    </row>
    <row r="769" spans="1:2" x14ac:dyDescent="0.25">
      <c r="A769">
        <v>49.000045650270202</v>
      </c>
      <c r="B769" s="1">
        <v>3.170157654411E-5</v>
      </c>
    </row>
    <row r="770" spans="1:2" x14ac:dyDescent="0.25">
      <c r="A770">
        <v>49.000056499754002</v>
      </c>
      <c r="B770" s="1">
        <v>3.9235940294288503E-5</v>
      </c>
    </row>
    <row r="771" spans="1:2" x14ac:dyDescent="0.25">
      <c r="A771">
        <v>49.000067349237803</v>
      </c>
      <c r="B771" s="1">
        <v>4.6770304044467101E-5</v>
      </c>
    </row>
    <row r="772" spans="1:2" x14ac:dyDescent="0.25">
      <c r="A772">
        <v>49.000078198721603</v>
      </c>
      <c r="B772" s="1">
        <v>5.4304667794645598E-5</v>
      </c>
    </row>
    <row r="773" spans="1:2" x14ac:dyDescent="0.25">
      <c r="A773">
        <v>49.000089048205403</v>
      </c>
      <c r="B773" s="1">
        <v>6.1839031544824101E-5</v>
      </c>
    </row>
    <row r="774" spans="1:2" x14ac:dyDescent="0.25">
      <c r="A774">
        <v>49.000099897689203</v>
      </c>
      <c r="B774" s="1">
        <v>6.9373395295002597E-5</v>
      </c>
    </row>
    <row r="775" spans="1:2" x14ac:dyDescent="0.25">
      <c r="A775">
        <v>49.0001137178755</v>
      </c>
      <c r="B775" s="1">
        <v>7.8970746860325901E-5</v>
      </c>
    </row>
    <row r="776" spans="1:2" x14ac:dyDescent="0.25">
      <c r="A776">
        <v>49.000130318979402</v>
      </c>
      <c r="B776" s="1">
        <v>9.049929123132E-5</v>
      </c>
    </row>
    <row r="777" spans="1:2" x14ac:dyDescent="0.25">
      <c r="A777">
        <v>49.000146920083303</v>
      </c>
      <c r="B777">
        <v>1.02027835602314E-4</v>
      </c>
    </row>
    <row r="778" spans="1:2" x14ac:dyDescent="0.25">
      <c r="A778">
        <v>49.000167034006999</v>
      </c>
      <c r="B778">
        <v>1.15995838198854E-4</v>
      </c>
    </row>
    <row r="779" spans="1:2" x14ac:dyDescent="0.25">
      <c r="A779">
        <v>49.000187147930703</v>
      </c>
      <c r="B779">
        <v>1.2996384079539501E-4</v>
      </c>
    </row>
    <row r="780" spans="1:2" x14ac:dyDescent="0.25">
      <c r="A780">
        <v>49.000212932019899</v>
      </c>
      <c r="B780">
        <v>1.4786945828287301E-4</v>
      </c>
    </row>
    <row r="781" spans="1:2" x14ac:dyDescent="0.25">
      <c r="A781">
        <v>49.000244248100699</v>
      </c>
      <c r="B781">
        <v>1.69616736626447E-4</v>
      </c>
    </row>
    <row r="782" spans="1:2" x14ac:dyDescent="0.25">
      <c r="A782">
        <v>49.000275564181599</v>
      </c>
      <c r="B782">
        <v>1.9136401497002199E-4</v>
      </c>
    </row>
    <row r="783" spans="1:2" x14ac:dyDescent="0.25">
      <c r="A783">
        <v>49.000315638901299</v>
      </c>
      <c r="B783">
        <v>2.19193681472163E-4</v>
      </c>
    </row>
    <row r="784" spans="1:2" x14ac:dyDescent="0.25">
      <c r="A784">
        <v>49.000365907858097</v>
      </c>
      <c r="B784">
        <v>2.5410267925845501E-4</v>
      </c>
    </row>
    <row r="785" spans="1:2" x14ac:dyDescent="0.25">
      <c r="A785">
        <v>49.000427620299803</v>
      </c>
      <c r="B785">
        <v>2.9695854151492697E-4</v>
      </c>
    </row>
    <row r="786" spans="1:2" x14ac:dyDescent="0.25">
      <c r="A786">
        <v>49.000504123306101</v>
      </c>
      <c r="B786">
        <v>3.5008562920207302E-4</v>
      </c>
    </row>
    <row r="787" spans="1:2" x14ac:dyDescent="0.25">
      <c r="A787">
        <v>49.0006027304809</v>
      </c>
      <c r="B787">
        <v>4.1856283398761902E-4</v>
      </c>
    </row>
    <row r="788" spans="1:2" x14ac:dyDescent="0.25">
      <c r="A788">
        <v>49.000737397393202</v>
      </c>
      <c r="B788">
        <v>5.1208152305193299E-4</v>
      </c>
    </row>
    <row r="789" spans="1:2" x14ac:dyDescent="0.25">
      <c r="A789">
        <v>49.0009054360684</v>
      </c>
      <c r="B789">
        <v>6.2877504747563002E-4</v>
      </c>
    </row>
    <row r="790" spans="1:2" x14ac:dyDescent="0.25">
      <c r="A790">
        <v>49.001118720028501</v>
      </c>
      <c r="B790">
        <v>7.7688890868109401E-4</v>
      </c>
    </row>
    <row r="791" spans="1:2" x14ac:dyDescent="0.25">
      <c r="A791">
        <v>49.001419444689503</v>
      </c>
      <c r="B791">
        <v>9.857254788167881E-4</v>
      </c>
    </row>
    <row r="792" spans="1:2" x14ac:dyDescent="0.25">
      <c r="A792">
        <v>49.001928457817698</v>
      </c>
      <c r="B792">
        <v>1.33920681781616E-3</v>
      </c>
    </row>
    <row r="793" spans="1:2" x14ac:dyDescent="0.25">
      <c r="A793">
        <v>49.0032546679817</v>
      </c>
      <c r="B793">
        <v>2.2601860983980301E-3</v>
      </c>
    </row>
    <row r="794" spans="1:2" x14ac:dyDescent="0.25">
      <c r="A794">
        <v>49.005003069687</v>
      </c>
      <c r="B794">
        <v>3.4743539492806002E-3</v>
      </c>
    </row>
    <row r="795" spans="1:2" x14ac:dyDescent="0.25">
      <c r="A795">
        <v>49.006751471392199</v>
      </c>
      <c r="B795">
        <v>4.6885218001631798E-3</v>
      </c>
    </row>
    <row r="796" spans="1:2" x14ac:dyDescent="0.25">
      <c r="A796">
        <v>49.008606981070997</v>
      </c>
      <c r="B796">
        <v>5.9770701881925199E-3</v>
      </c>
    </row>
    <row r="797" spans="1:2" x14ac:dyDescent="0.25">
      <c r="A797">
        <v>49.010462490749802</v>
      </c>
      <c r="B797">
        <v>7.2656185762218503E-3</v>
      </c>
    </row>
    <row r="798" spans="1:2" x14ac:dyDescent="0.25">
      <c r="A798">
        <v>49.0123180004285</v>
      </c>
      <c r="B798">
        <v>8.5541669642511895E-3</v>
      </c>
    </row>
    <row r="799" spans="1:2" x14ac:dyDescent="0.25">
      <c r="A799">
        <v>49.014657839373101</v>
      </c>
      <c r="B799">
        <v>1.0179055120233401E-2</v>
      </c>
    </row>
    <row r="800" spans="1:2" x14ac:dyDescent="0.25">
      <c r="A800">
        <v>49.017355613110396</v>
      </c>
      <c r="B800">
        <v>1.2052509104437101E-2</v>
      </c>
    </row>
    <row r="801" spans="1:2" x14ac:dyDescent="0.25">
      <c r="A801">
        <v>49.0200533868476</v>
      </c>
      <c r="B801">
        <v>1.3925963088640801E-2</v>
      </c>
    </row>
    <row r="802" spans="1:2" x14ac:dyDescent="0.25">
      <c r="A802">
        <v>49.022751160584903</v>
      </c>
      <c r="B802">
        <v>1.5799417072844501E-2</v>
      </c>
    </row>
    <row r="803" spans="1:2" x14ac:dyDescent="0.25">
      <c r="A803">
        <v>49.025448934322199</v>
      </c>
      <c r="B803">
        <v>1.7672871057048199E-2</v>
      </c>
    </row>
    <row r="804" spans="1:2" x14ac:dyDescent="0.25">
      <c r="A804">
        <v>49.028878299529701</v>
      </c>
      <c r="B804">
        <v>2.0054374673433201E-2</v>
      </c>
    </row>
    <row r="805" spans="1:2" x14ac:dyDescent="0.25">
      <c r="A805">
        <v>49.032307664737303</v>
      </c>
      <c r="B805">
        <v>2.2435878289818301E-2</v>
      </c>
    </row>
    <row r="806" spans="1:2" x14ac:dyDescent="0.25">
      <c r="A806">
        <v>49.035737029944897</v>
      </c>
      <c r="B806">
        <v>2.48173819062034E-2</v>
      </c>
    </row>
    <row r="807" spans="1:2" x14ac:dyDescent="0.25">
      <c r="A807">
        <v>49.040078945520001</v>
      </c>
      <c r="B807">
        <v>2.7832601055521902E-2</v>
      </c>
    </row>
    <row r="808" spans="1:2" x14ac:dyDescent="0.25">
      <c r="A808">
        <v>49.044420861094999</v>
      </c>
      <c r="B808">
        <v>3.08478202048404E-2</v>
      </c>
    </row>
    <row r="809" spans="1:2" x14ac:dyDescent="0.25">
      <c r="A809">
        <v>49.049668943122803</v>
      </c>
      <c r="B809">
        <v>3.4492321613023402E-2</v>
      </c>
    </row>
    <row r="810" spans="1:2" x14ac:dyDescent="0.25">
      <c r="A810">
        <v>49.054917025150502</v>
      </c>
      <c r="B810">
        <v>3.8136823021206502E-2</v>
      </c>
    </row>
    <row r="811" spans="1:2" x14ac:dyDescent="0.25">
      <c r="A811">
        <v>49.0613093028348</v>
      </c>
      <c r="B811">
        <v>4.2575904746369402E-2</v>
      </c>
    </row>
    <row r="812" spans="1:2" x14ac:dyDescent="0.25">
      <c r="A812">
        <v>49.067701580519</v>
      </c>
      <c r="B812">
        <v>4.7014986471532398E-2</v>
      </c>
    </row>
    <row r="813" spans="1:2" x14ac:dyDescent="0.25">
      <c r="A813">
        <v>49.075820228296003</v>
      </c>
      <c r="B813">
        <v>5.26529363166637E-2</v>
      </c>
    </row>
    <row r="814" spans="1:2" x14ac:dyDescent="0.25">
      <c r="A814">
        <v>49.085707471303103</v>
      </c>
      <c r="B814">
        <v>5.9519077293836001E-2</v>
      </c>
    </row>
    <row r="815" spans="1:2" x14ac:dyDescent="0.25">
      <c r="A815">
        <v>49.095594714310302</v>
      </c>
      <c r="B815">
        <v>6.6385218271008295E-2</v>
      </c>
    </row>
    <row r="816" spans="1:2" x14ac:dyDescent="0.25">
      <c r="A816">
        <v>49.108645819427501</v>
      </c>
      <c r="B816">
        <v>7.5448485713542401E-2</v>
      </c>
    </row>
    <row r="817" spans="1:2" x14ac:dyDescent="0.25">
      <c r="A817">
        <v>49.125903687745598</v>
      </c>
      <c r="B817">
        <v>8.74331164900186E-2</v>
      </c>
    </row>
    <row r="818" spans="1:2" x14ac:dyDescent="0.25">
      <c r="A818">
        <v>49.148585211783498</v>
      </c>
      <c r="B818">
        <v>0.103184174849622</v>
      </c>
    </row>
    <row r="819" spans="1:2" x14ac:dyDescent="0.25">
      <c r="A819">
        <v>49.179261716331403</v>
      </c>
      <c r="B819">
        <v>0.124487303007914</v>
      </c>
    </row>
    <row r="820" spans="1:2" x14ac:dyDescent="0.25">
      <c r="A820">
        <v>49.2242479037537</v>
      </c>
      <c r="B820">
        <v>0.15572771094009399</v>
      </c>
    </row>
    <row r="821" spans="1:2" x14ac:dyDescent="0.25">
      <c r="A821">
        <v>49.300013097481802</v>
      </c>
      <c r="B821">
        <v>0.20834242880682199</v>
      </c>
    </row>
    <row r="822" spans="1:2" x14ac:dyDescent="0.25">
      <c r="A822">
        <v>49.457465192472299</v>
      </c>
      <c r="B822">
        <v>0.31768416143906197</v>
      </c>
    </row>
    <row r="823" spans="1:2" x14ac:dyDescent="0.25">
      <c r="A823">
        <v>49.878851970735198</v>
      </c>
      <c r="B823">
        <v>0.61031386856612502</v>
      </c>
    </row>
    <row r="824" spans="1:2" x14ac:dyDescent="0.25">
      <c r="A824">
        <v>50</v>
      </c>
      <c r="B824">
        <v>0.69444444444444398</v>
      </c>
    </row>
    <row r="825" spans="1:2" x14ac:dyDescent="0.25">
      <c r="A825">
        <v>50.121148029264802</v>
      </c>
      <c r="B825">
        <v>0.77857502032276404</v>
      </c>
    </row>
    <row r="826" spans="1:2" x14ac:dyDescent="0.25">
      <c r="A826">
        <v>50.449698989224402</v>
      </c>
      <c r="B826">
        <v>1.00673540918363</v>
      </c>
    </row>
    <row r="827" spans="1:2" x14ac:dyDescent="0.25">
      <c r="A827">
        <v>50.778249949184101</v>
      </c>
      <c r="B827">
        <v>1.2348957980444899</v>
      </c>
    </row>
    <row r="828" spans="1:2" x14ac:dyDescent="0.25">
      <c r="A828">
        <v>51</v>
      </c>
      <c r="B828">
        <v>1.3888888888888899</v>
      </c>
    </row>
    <row r="829" spans="1:2" x14ac:dyDescent="0.25">
      <c r="A829">
        <v>51.221750050815899</v>
      </c>
      <c r="B829">
        <v>1.54288197973329</v>
      </c>
    </row>
    <row r="830" spans="1:2" x14ac:dyDescent="0.25">
      <c r="A830">
        <v>51.552935645178998</v>
      </c>
      <c r="B830">
        <v>1.7728719758187499</v>
      </c>
    </row>
    <row r="831" spans="1:2" x14ac:dyDescent="0.25">
      <c r="A831">
        <v>51.884121239542097</v>
      </c>
      <c r="B831">
        <v>2.0028619719042098</v>
      </c>
    </row>
    <row r="832" spans="1:2" x14ac:dyDescent="0.25">
      <c r="A832">
        <v>52</v>
      </c>
      <c r="B832">
        <v>2.0833333333333299</v>
      </c>
    </row>
    <row r="833" spans="1:2" x14ac:dyDescent="0.25">
      <c r="A833">
        <v>52.115878760457903</v>
      </c>
      <c r="B833">
        <v>2.1638046947624598</v>
      </c>
    </row>
    <row r="834" spans="1:2" x14ac:dyDescent="0.25">
      <c r="A834">
        <v>52.451218621213599</v>
      </c>
      <c r="B834">
        <v>2.3966795980649902</v>
      </c>
    </row>
    <row r="835" spans="1:2" x14ac:dyDescent="0.25">
      <c r="A835">
        <v>52.786558481969202</v>
      </c>
      <c r="B835">
        <v>2.6295545013675201</v>
      </c>
    </row>
    <row r="836" spans="1:2" x14ac:dyDescent="0.25">
      <c r="A836">
        <v>53</v>
      </c>
      <c r="B836">
        <v>2.7777777777777799</v>
      </c>
    </row>
    <row r="837" spans="1:2" x14ac:dyDescent="0.25">
      <c r="A837">
        <v>53.213441518030798</v>
      </c>
      <c r="B837">
        <v>2.9260010541880299</v>
      </c>
    </row>
    <row r="838" spans="1:2" x14ac:dyDescent="0.25">
      <c r="A838">
        <v>53.556813920307597</v>
      </c>
      <c r="B838">
        <v>3.1644541113247202</v>
      </c>
    </row>
    <row r="839" spans="1:2" x14ac:dyDescent="0.25">
      <c r="A839">
        <v>53.900186322584403</v>
      </c>
      <c r="B839">
        <v>3.4029071684613998</v>
      </c>
    </row>
    <row r="840" spans="1:2" x14ac:dyDescent="0.25">
      <c r="A840">
        <v>54</v>
      </c>
      <c r="B840">
        <v>3.4722222222222201</v>
      </c>
    </row>
    <row r="841" spans="1:2" x14ac:dyDescent="0.25">
      <c r="A841">
        <v>54.099813677415597</v>
      </c>
      <c r="B841">
        <v>3.5415372759830501</v>
      </c>
    </row>
    <row r="842" spans="1:2" x14ac:dyDescent="0.25">
      <c r="A842">
        <v>54.444676692672601</v>
      </c>
      <c r="B842">
        <v>3.7810254810226298</v>
      </c>
    </row>
    <row r="843" spans="1:2" x14ac:dyDescent="0.25">
      <c r="A843">
        <v>54.789539707929599</v>
      </c>
      <c r="B843">
        <v>4.0205136860622099</v>
      </c>
    </row>
    <row r="844" spans="1:2" x14ac:dyDescent="0.25">
      <c r="A844">
        <v>55</v>
      </c>
      <c r="B844">
        <v>4.1666666666666696</v>
      </c>
    </row>
    <row r="845" spans="1:2" x14ac:dyDescent="0.25">
      <c r="A845">
        <v>55.001542325882099</v>
      </c>
      <c r="B845">
        <v>4.1678805342590897</v>
      </c>
    </row>
    <row r="846" spans="1:2" x14ac:dyDescent="0.25">
      <c r="A846">
        <v>55.003084651764297</v>
      </c>
      <c r="B846">
        <v>4.1690944018515204</v>
      </c>
    </row>
    <row r="847" spans="1:2" x14ac:dyDescent="0.25">
      <c r="A847">
        <v>55.005083645865298</v>
      </c>
      <c r="B847">
        <v>4.1706676842458297</v>
      </c>
    </row>
    <row r="848" spans="1:2" x14ac:dyDescent="0.25">
      <c r="A848">
        <v>55.007082639966299</v>
      </c>
      <c r="B848">
        <v>4.1722409666401301</v>
      </c>
    </row>
    <row r="849" spans="1:2" x14ac:dyDescent="0.25">
      <c r="A849">
        <v>55.010181990994901</v>
      </c>
      <c r="B849">
        <v>4.1746802706904198</v>
      </c>
    </row>
    <row r="850" spans="1:2" x14ac:dyDescent="0.25">
      <c r="A850">
        <v>55.015222340403398</v>
      </c>
      <c r="B850">
        <v>4.1786472123545204</v>
      </c>
    </row>
    <row r="851" spans="1:2" x14ac:dyDescent="0.25">
      <c r="A851">
        <v>55.025011152012397</v>
      </c>
      <c r="B851">
        <v>4.1863513696393602</v>
      </c>
    </row>
    <row r="852" spans="1:2" x14ac:dyDescent="0.25">
      <c r="A852">
        <v>55.032742507348402</v>
      </c>
      <c r="B852">
        <v>4.1924362326353402</v>
      </c>
    </row>
    <row r="853" spans="1:2" x14ac:dyDescent="0.25">
      <c r="A853">
        <v>55.0404738626845</v>
      </c>
      <c r="B853">
        <v>4.1985210956313201</v>
      </c>
    </row>
    <row r="854" spans="1:2" x14ac:dyDescent="0.25">
      <c r="A854">
        <v>55.048205218020598</v>
      </c>
      <c r="B854">
        <v>4.2046059586273001</v>
      </c>
    </row>
    <row r="855" spans="1:2" x14ac:dyDescent="0.25">
      <c r="A855">
        <v>55.0578798954962</v>
      </c>
      <c r="B855">
        <v>4.2122202881219897</v>
      </c>
    </row>
    <row r="856" spans="1:2" x14ac:dyDescent="0.25">
      <c r="A856">
        <v>55.070610951254302</v>
      </c>
      <c r="B856">
        <v>4.2222401005242096</v>
      </c>
    </row>
    <row r="857" spans="1:2" x14ac:dyDescent="0.25">
      <c r="A857">
        <v>55.0868754316569</v>
      </c>
      <c r="B857">
        <v>4.2350408489892599</v>
      </c>
    </row>
    <row r="858" spans="1:2" x14ac:dyDescent="0.25">
      <c r="A858">
        <v>55.107322224791901</v>
      </c>
      <c r="B858">
        <v>4.2511332324751203</v>
      </c>
    </row>
    <row r="859" spans="1:2" x14ac:dyDescent="0.25">
      <c r="A859">
        <v>55.134094454398202</v>
      </c>
      <c r="B859">
        <v>4.2722039687392996</v>
      </c>
    </row>
    <row r="860" spans="1:2" x14ac:dyDescent="0.25">
      <c r="A860">
        <v>55.172536461096797</v>
      </c>
      <c r="B860">
        <v>4.3024592517891298</v>
      </c>
    </row>
    <row r="861" spans="1:2" x14ac:dyDescent="0.25">
      <c r="A861">
        <v>55.235816550219802</v>
      </c>
      <c r="B861">
        <v>4.3522630256359296</v>
      </c>
    </row>
    <row r="862" spans="1:2" x14ac:dyDescent="0.25">
      <c r="A862">
        <v>55.361992774128296</v>
      </c>
      <c r="B862">
        <v>4.4515683870454099</v>
      </c>
    </row>
    <row r="863" spans="1:2" x14ac:dyDescent="0.25">
      <c r="A863">
        <v>55.681107614726699</v>
      </c>
      <c r="B863">
        <v>4.7027235856645699</v>
      </c>
    </row>
    <row r="864" spans="1:2" x14ac:dyDescent="0.25">
      <c r="A864">
        <v>56</v>
      </c>
      <c r="B864">
        <v>4.9537037037036997</v>
      </c>
    </row>
    <row r="865" spans="1:2" x14ac:dyDescent="0.25">
      <c r="A865">
        <v>56.318892385273301</v>
      </c>
      <c r="B865">
        <v>5.2046838217428402</v>
      </c>
    </row>
    <row r="866" spans="1:2" x14ac:dyDescent="0.25">
      <c r="A866">
        <v>56.637784770546503</v>
      </c>
      <c r="B866">
        <v>5.4556639397819797</v>
      </c>
    </row>
    <row r="867" spans="1:2" x14ac:dyDescent="0.25">
      <c r="A867">
        <v>56.956677155819797</v>
      </c>
      <c r="B867">
        <v>5.7066440578211202</v>
      </c>
    </row>
    <row r="868" spans="1:2" x14ac:dyDescent="0.25">
      <c r="A868">
        <v>57</v>
      </c>
      <c r="B868">
        <v>5.7407407407407396</v>
      </c>
    </row>
    <row r="869" spans="1:2" x14ac:dyDescent="0.25">
      <c r="A869">
        <v>57.043322844180203</v>
      </c>
      <c r="B869">
        <v>5.7748374236603599</v>
      </c>
    </row>
    <row r="870" spans="1:2" x14ac:dyDescent="0.25">
      <c r="A870">
        <v>57.404350341694801</v>
      </c>
      <c r="B870">
        <v>6.0589794355931499</v>
      </c>
    </row>
    <row r="871" spans="1:2" x14ac:dyDescent="0.25">
      <c r="A871">
        <v>57.7653778392094</v>
      </c>
      <c r="B871">
        <v>6.3431214475259301</v>
      </c>
    </row>
    <row r="872" spans="1:2" x14ac:dyDescent="0.25">
      <c r="A872">
        <v>58</v>
      </c>
      <c r="B872">
        <v>6.5277777777777803</v>
      </c>
    </row>
    <row r="873" spans="1:2" x14ac:dyDescent="0.25">
      <c r="A873">
        <v>58.2346221607906</v>
      </c>
      <c r="B873">
        <v>6.7124341080296199</v>
      </c>
    </row>
    <row r="874" spans="1:2" x14ac:dyDescent="0.25">
      <c r="A874">
        <v>58.614997497860998</v>
      </c>
      <c r="B874">
        <v>7.0118035862795196</v>
      </c>
    </row>
    <row r="875" spans="1:2" x14ac:dyDescent="0.25">
      <c r="A875">
        <v>59</v>
      </c>
      <c r="B875">
        <v>7.3148148148148104</v>
      </c>
    </row>
    <row r="876" spans="1:2" x14ac:dyDescent="0.25">
      <c r="A876">
        <v>59.385002502139002</v>
      </c>
      <c r="B876">
        <v>7.6178260433501102</v>
      </c>
    </row>
    <row r="877" spans="1:2" x14ac:dyDescent="0.25">
      <c r="A877">
        <v>59.770005004277898</v>
      </c>
      <c r="B877">
        <v>7.9208372718854099</v>
      </c>
    </row>
    <row r="878" spans="1:2" x14ac:dyDescent="0.25">
      <c r="A878">
        <v>60</v>
      </c>
      <c r="B878">
        <v>8.1018518518518494</v>
      </c>
    </row>
    <row r="879" spans="1:2" x14ac:dyDescent="0.25">
      <c r="A879">
        <v>60.229994995722102</v>
      </c>
      <c r="B879">
        <v>8.2828664318182899</v>
      </c>
    </row>
    <row r="880" spans="1:2" x14ac:dyDescent="0.25">
      <c r="A880">
        <v>60.647071001154004</v>
      </c>
      <c r="B880">
        <v>8.61112069535268</v>
      </c>
    </row>
    <row r="881" spans="1:2" x14ac:dyDescent="0.25">
      <c r="A881">
        <v>61</v>
      </c>
      <c r="B881">
        <v>8.8888888888888893</v>
      </c>
    </row>
    <row r="882" spans="1:2" x14ac:dyDescent="0.25">
      <c r="A882">
        <v>61.000183332192201</v>
      </c>
      <c r="B882">
        <v>8.8888888888888893</v>
      </c>
    </row>
    <row r="883" spans="1:2" x14ac:dyDescent="0.25">
      <c r="A883">
        <v>61.000366664384401</v>
      </c>
      <c r="B883">
        <v>8.8888888888888893</v>
      </c>
    </row>
    <row r="884" spans="1:2" x14ac:dyDescent="0.25">
      <c r="A884">
        <v>61.000549996576702</v>
      </c>
      <c r="B884">
        <v>8.8888888888888893</v>
      </c>
    </row>
    <row r="885" spans="1:2" x14ac:dyDescent="0.25">
      <c r="A885">
        <v>61.000776854268203</v>
      </c>
      <c r="B885">
        <v>8.8888888888888893</v>
      </c>
    </row>
    <row r="886" spans="1:2" x14ac:dyDescent="0.25">
      <c r="A886">
        <v>61.001166777106903</v>
      </c>
      <c r="B886">
        <v>8.8888888888888893</v>
      </c>
    </row>
    <row r="887" spans="1:2" x14ac:dyDescent="0.25">
      <c r="A887">
        <v>61.001886492573703</v>
      </c>
      <c r="B887">
        <v>8.8888888888888893</v>
      </c>
    </row>
    <row r="888" spans="1:2" x14ac:dyDescent="0.25">
      <c r="A888">
        <v>61.002606208040397</v>
      </c>
      <c r="B888">
        <v>8.8888888888888893</v>
      </c>
    </row>
    <row r="889" spans="1:2" x14ac:dyDescent="0.25">
      <c r="A889">
        <v>61.003325923507198</v>
      </c>
      <c r="B889">
        <v>8.8888888888888893</v>
      </c>
    </row>
    <row r="890" spans="1:2" x14ac:dyDescent="0.25">
      <c r="A890">
        <v>61.004045638973999</v>
      </c>
      <c r="B890">
        <v>8.8888888888888893</v>
      </c>
    </row>
    <row r="891" spans="1:2" x14ac:dyDescent="0.25">
      <c r="A891">
        <v>61.004773301374399</v>
      </c>
      <c r="B891">
        <v>8.8888888888888893</v>
      </c>
    </row>
    <row r="892" spans="1:2" x14ac:dyDescent="0.25">
      <c r="A892">
        <v>61.0055009637749</v>
      </c>
      <c r="B892">
        <v>8.8888888888888893</v>
      </c>
    </row>
    <row r="893" spans="1:2" x14ac:dyDescent="0.25">
      <c r="A893">
        <v>61.006470700742803</v>
      </c>
      <c r="B893">
        <v>8.8888888888888893</v>
      </c>
    </row>
    <row r="894" spans="1:2" x14ac:dyDescent="0.25">
      <c r="A894">
        <v>61.007843652867898</v>
      </c>
      <c r="B894">
        <v>8.8888888888888893</v>
      </c>
    </row>
    <row r="895" spans="1:2" x14ac:dyDescent="0.25">
      <c r="A895">
        <v>61.009918797839198</v>
      </c>
      <c r="B895">
        <v>8.8888888888888893</v>
      </c>
    </row>
    <row r="896" spans="1:2" x14ac:dyDescent="0.25">
      <c r="A896">
        <v>61.012422122252602</v>
      </c>
      <c r="B896">
        <v>8.8888888888888893</v>
      </c>
    </row>
    <row r="897" spans="1:2" x14ac:dyDescent="0.25">
      <c r="A897">
        <v>61.014925446665998</v>
      </c>
      <c r="B897">
        <v>8.8888888888888893</v>
      </c>
    </row>
    <row r="898" spans="1:2" x14ac:dyDescent="0.25">
      <c r="A898">
        <v>61.016088186161298</v>
      </c>
      <c r="B898">
        <v>8.8888888888888893</v>
      </c>
    </row>
    <row r="899" spans="1:2" x14ac:dyDescent="0.25">
      <c r="A899">
        <v>61.016088186161703</v>
      </c>
      <c r="B899">
        <v>8.8888888888888893</v>
      </c>
    </row>
    <row r="900" spans="1:2" x14ac:dyDescent="0.25">
      <c r="A900">
        <v>61.016237695607003</v>
      </c>
      <c r="B900">
        <v>8.8888888888888893</v>
      </c>
    </row>
    <row r="901" spans="1:2" x14ac:dyDescent="0.25">
      <c r="A901">
        <v>61.016387205052197</v>
      </c>
      <c r="B901">
        <v>8.8888888888888893</v>
      </c>
    </row>
    <row r="902" spans="1:2" x14ac:dyDescent="0.25">
      <c r="A902">
        <v>61.016579607848001</v>
      </c>
      <c r="B902">
        <v>8.8888888888888893</v>
      </c>
    </row>
    <row r="903" spans="1:2" x14ac:dyDescent="0.25">
      <c r="A903">
        <v>61.016772010643898</v>
      </c>
      <c r="B903">
        <v>8.8888888888888893</v>
      </c>
    </row>
    <row r="904" spans="1:2" x14ac:dyDescent="0.25">
      <c r="A904">
        <v>61.017084353046002</v>
      </c>
      <c r="B904">
        <v>8.8888888888888893</v>
      </c>
    </row>
    <row r="905" spans="1:2" x14ac:dyDescent="0.25">
      <c r="A905">
        <v>61.017689981541402</v>
      </c>
      <c r="B905">
        <v>8.8888888888888893</v>
      </c>
    </row>
    <row r="906" spans="1:2" x14ac:dyDescent="0.25">
      <c r="A906">
        <v>61.018416833048903</v>
      </c>
      <c r="B906">
        <v>8.8888888888888893</v>
      </c>
    </row>
    <row r="907" spans="1:2" x14ac:dyDescent="0.25">
      <c r="A907">
        <v>61.019143684556397</v>
      </c>
      <c r="B907">
        <v>8.8888888888888893</v>
      </c>
    </row>
    <row r="908" spans="1:2" x14ac:dyDescent="0.25">
      <c r="A908">
        <v>61.019870536063898</v>
      </c>
      <c r="B908">
        <v>8.8888888888888893</v>
      </c>
    </row>
    <row r="909" spans="1:2" x14ac:dyDescent="0.25">
      <c r="A909">
        <v>61.020597387571399</v>
      </c>
      <c r="B909">
        <v>8.8888888888888893</v>
      </c>
    </row>
    <row r="910" spans="1:2" x14ac:dyDescent="0.25">
      <c r="A910">
        <v>61.021324239078901</v>
      </c>
      <c r="B910">
        <v>8.8888888888888893</v>
      </c>
    </row>
    <row r="911" spans="1:2" x14ac:dyDescent="0.25">
      <c r="A911">
        <v>61.022289975464403</v>
      </c>
      <c r="B911">
        <v>8.8888888888888893</v>
      </c>
    </row>
    <row r="912" spans="1:2" x14ac:dyDescent="0.25">
      <c r="A912">
        <v>61.023649496919099</v>
      </c>
      <c r="B912">
        <v>8.8888888888888893</v>
      </c>
    </row>
    <row r="913" spans="1:2" x14ac:dyDescent="0.25">
      <c r="A913">
        <v>61.025581226051699</v>
      </c>
      <c r="B913">
        <v>8.8888888888888893</v>
      </c>
    </row>
    <row r="914" spans="1:2" x14ac:dyDescent="0.25">
      <c r="A914">
        <v>61.028387785972299</v>
      </c>
      <c r="B914">
        <v>8.8888888888888893</v>
      </c>
    </row>
    <row r="915" spans="1:2" x14ac:dyDescent="0.25">
      <c r="A915">
        <v>61.032809330332</v>
      </c>
      <c r="B915">
        <v>8.8888888888888893</v>
      </c>
    </row>
    <row r="916" spans="1:2" x14ac:dyDescent="0.25">
      <c r="A916">
        <v>61.040975937914297</v>
      </c>
      <c r="B916">
        <v>8.8888888888888893</v>
      </c>
    </row>
    <row r="917" spans="1:2" x14ac:dyDescent="0.25">
      <c r="A917">
        <v>61.060070477995602</v>
      </c>
      <c r="B917">
        <v>8.8888888888888893</v>
      </c>
    </row>
    <row r="918" spans="1:2" x14ac:dyDescent="0.25">
      <c r="A918">
        <v>61.104052769829401</v>
      </c>
      <c r="B918">
        <v>8.8888888888888893</v>
      </c>
    </row>
    <row r="919" spans="1:2" x14ac:dyDescent="0.25">
      <c r="A919">
        <v>61.1920173534971</v>
      </c>
      <c r="B919">
        <v>8.8888888888888893</v>
      </c>
    </row>
    <row r="920" spans="1:2" x14ac:dyDescent="0.25">
      <c r="A920">
        <v>61.367946520832497</v>
      </c>
      <c r="B920">
        <v>8.8888888888888893</v>
      </c>
    </row>
    <row r="921" spans="1:2" x14ac:dyDescent="0.25">
      <c r="A921">
        <v>61.719804855503199</v>
      </c>
      <c r="B921">
        <v>8.8888888888888893</v>
      </c>
    </row>
    <row r="922" spans="1:2" x14ac:dyDescent="0.25">
      <c r="A922">
        <v>62</v>
      </c>
      <c r="B922">
        <v>8.8888888888888893</v>
      </c>
    </row>
    <row r="923" spans="1:2" x14ac:dyDescent="0.25">
      <c r="A923">
        <v>62.280195144496801</v>
      </c>
      <c r="B923">
        <v>8.8888888888888893</v>
      </c>
    </row>
    <row r="924" spans="1:2" x14ac:dyDescent="0.25">
      <c r="A924">
        <v>63</v>
      </c>
      <c r="B924">
        <v>8.8888888888888893</v>
      </c>
    </row>
    <row r="925" spans="1:2" x14ac:dyDescent="0.25">
      <c r="A925">
        <v>63.191230954687299</v>
      </c>
      <c r="B925">
        <v>8.8888888888888893</v>
      </c>
    </row>
    <row r="926" spans="1:2" x14ac:dyDescent="0.25">
      <c r="A926">
        <v>63.5128239996397</v>
      </c>
      <c r="B926">
        <v>8.8888888888888893</v>
      </c>
    </row>
    <row r="927" spans="1:2" x14ac:dyDescent="0.25">
      <c r="A927">
        <v>64</v>
      </c>
      <c r="B927">
        <v>8.8888888888888893</v>
      </c>
    </row>
    <row r="928" spans="1:2" x14ac:dyDescent="0.25">
      <c r="A928">
        <v>64.487176000360293</v>
      </c>
      <c r="B928">
        <v>8.8888888888888893</v>
      </c>
    </row>
    <row r="929" spans="1:2" x14ac:dyDescent="0.25">
      <c r="A929">
        <v>64.847506511595498</v>
      </c>
      <c r="B929">
        <v>8.8888888888888893</v>
      </c>
    </row>
    <row r="930" spans="1:2" x14ac:dyDescent="0.25">
      <c r="A930">
        <v>64.847506511596393</v>
      </c>
      <c r="B930">
        <v>8.8888888888888893</v>
      </c>
    </row>
    <row r="931" spans="1:2" x14ac:dyDescent="0.25">
      <c r="A931">
        <v>64.847506511597302</v>
      </c>
      <c r="B931">
        <v>8.8888888888888893</v>
      </c>
    </row>
    <row r="932" spans="1:2" x14ac:dyDescent="0.25">
      <c r="A932">
        <v>64.847737641294898</v>
      </c>
      <c r="B932">
        <v>8.8888888888888893</v>
      </c>
    </row>
    <row r="933" spans="1:2" x14ac:dyDescent="0.25">
      <c r="A933">
        <v>64.847968770992495</v>
      </c>
      <c r="B933">
        <v>8.8888888888888893</v>
      </c>
    </row>
    <row r="934" spans="1:2" x14ac:dyDescent="0.25">
      <c r="A934">
        <v>64.848199900690105</v>
      </c>
      <c r="B934">
        <v>8.8888888888888893</v>
      </c>
    </row>
    <row r="935" spans="1:2" x14ac:dyDescent="0.25">
      <c r="A935">
        <v>64.848431030387701</v>
      </c>
      <c r="B935">
        <v>8.8888888888888893</v>
      </c>
    </row>
    <row r="936" spans="1:2" x14ac:dyDescent="0.25">
      <c r="A936">
        <v>64.848845215656993</v>
      </c>
      <c r="B936">
        <v>8.8888888888888893</v>
      </c>
    </row>
    <row r="937" spans="1:2" x14ac:dyDescent="0.25">
      <c r="A937">
        <v>64.849583100445102</v>
      </c>
      <c r="B937">
        <v>8.8888888888888893</v>
      </c>
    </row>
    <row r="938" spans="1:2" x14ac:dyDescent="0.25">
      <c r="A938">
        <v>64.850320985233097</v>
      </c>
      <c r="B938">
        <v>8.8888888888888893</v>
      </c>
    </row>
    <row r="939" spans="1:2" x14ac:dyDescent="0.25">
      <c r="A939">
        <v>64.851058870021205</v>
      </c>
      <c r="B939">
        <v>8.8888888888888893</v>
      </c>
    </row>
    <row r="940" spans="1:2" x14ac:dyDescent="0.25">
      <c r="A940">
        <v>64.8517967548093</v>
      </c>
      <c r="B940">
        <v>8.8888888888888893</v>
      </c>
    </row>
    <row r="941" spans="1:2" x14ac:dyDescent="0.25">
      <c r="A941">
        <v>64.852571560773697</v>
      </c>
      <c r="B941">
        <v>8.8888888888888893</v>
      </c>
    </row>
    <row r="942" spans="1:2" x14ac:dyDescent="0.25">
      <c r="A942">
        <v>64.853346366738194</v>
      </c>
      <c r="B942">
        <v>8.8888888888888893</v>
      </c>
    </row>
    <row r="943" spans="1:2" x14ac:dyDescent="0.25">
      <c r="A943">
        <v>64.854350551520596</v>
      </c>
      <c r="B943">
        <v>8.8888888888888893</v>
      </c>
    </row>
    <row r="944" spans="1:2" x14ac:dyDescent="0.25">
      <c r="A944">
        <v>64.855711043228098</v>
      </c>
      <c r="B944">
        <v>8.8888888888888893</v>
      </c>
    </row>
    <row r="945" spans="1:2" x14ac:dyDescent="0.25">
      <c r="A945">
        <v>64.857637353069094</v>
      </c>
      <c r="B945">
        <v>8.8888888888888893</v>
      </c>
    </row>
    <row r="946" spans="1:2" x14ac:dyDescent="0.25">
      <c r="A946">
        <v>64.8604048088105</v>
      </c>
      <c r="B946">
        <v>8.8888888888888893</v>
      </c>
    </row>
    <row r="947" spans="1:2" x14ac:dyDescent="0.25">
      <c r="A947">
        <v>64.863172264552006</v>
      </c>
      <c r="B947">
        <v>8.8888888888888893</v>
      </c>
    </row>
    <row r="948" spans="1:2" x14ac:dyDescent="0.25">
      <c r="A948">
        <v>64.865347653090296</v>
      </c>
      <c r="B948">
        <v>8.8888888888888893</v>
      </c>
    </row>
    <row r="949" spans="1:2" x14ac:dyDescent="0.25">
      <c r="A949">
        <v>64.867523041628701</v>
      </c>
      <c r="B949">
        <v>8.8888888888888893</v>
      </c>
    </row>
    <row r="950" spans="1:2" x14ac:dyDescent="0.25">
      <c r="A950">
        <v>64.869698430167105</v>
      </c>
      <c r="B950">
        <v>8.8888888888888893</v>
      </c>
    </row>
    <row r="951" spans="1:2" x14ac:dyDescent="0.25">
      <c r="A951">
        <v>64.872072427746403</v>
      </c>
      <c r="B951">
        <v>8.8888888888888893</v>
      </c>
    </row>
    <row r="952" spans="1:2" x14ac:dyDescent="0.25">
      <c r="A952">
        <v>64.874446425325701</v>
      </c>
      <c r="B952">
        <v>8.8888888888888893</v>
      </c>
    </row>
    <row r="953" spans="1:2" x14ac:dyDescent="0.25">
      <c r="A953">
        <v>64.876820422904899</v>
      </c>
      <c r="B953">
        <v>8.8888888888888893</v>
      </c>
    </row>
    <row r="954" spans="1:2" x14ac:dyDescent="0.25">
      <c r="A954">
        <v>64.879595297646205</v>
      </c>
      <c r="B954">
        <v>8.8888888888888893</v>
      </c>
    </row>
    <row r="955" spans="1:2" x14ac:dyDescent="0.25">
      <c r="A955">
        <v>64.882370172387397</v>
      </c>
      <c r="B955">
        <v>8.8888888888888893</v>
      </c>
    </row>
    <row r="956" spans="1:2" x14ac:dyDescent="0.25">
      <c r="A956">
        <v>64.885145047128702</v>
      </c>
      <c r="B956">
        <v>8.8888888888888893</v>
      </c>
    </row>
    <row r="957" spans="1:2" x14ac:dyDescent="0.25">
      <c r="A957">
        <v>64.887919921869894</v>
      </c>
      <c r="B957">
        <v>8.8888888888888893</v>
      </c>
    </row>
    <row r="958" spans="1:2" x14ac:dyDescent="0.25">
      <c r="A958">
        <v>64.891183818409402</v>
      </c>
      <c r="B958">
        <v>8.8888888888888893</v>
      </c>
    </row>
    <row r="959" spans="1:2" x14ac:dyDescent="0.25">
      <c r="A959">
        <v>64.894447714948797</v>
      </c>
      <c r="B959">
        <v>8.8888888888888893</v>
      </c>
    </row>
    <row r="960" spans="1:2" x14ac:dyDescent="0.25">
      <c r="A960">
        <v>64.897711611488205</v>
      </c>
      <c r="B960">
        <v>8.8888888888888893</v>
      </c>
    </row>
    <row r="961" spans="1:2" x14ac:dyDescent="0.25">
      <c r="A961">
        <v>64.900975508027599</v>
      </c>
      <c r="B961">
        <v>8.8888888888888893</v>
      </c>
    </row>
    <row r="962" spans="1:2" x14ac:dyDescent="0.25">
      <c r="A962">
        <v>64.904992313510903</v>
      </c>
      <c r="B962">
        <v>8.8888888888888893</v>
      </c>
    </row>
    <row r="963" spans="1:2" x14ac:dyDescent="0.25">
      <c r="A963">
        <v>64.909009118994206</v>
      </c>
      <c r="B963">
        <v>8.8888888888888893</v>
      </c>
    </row>
    <row r="964" spans="1:2" x14ac:dyDescent="0.25">
      <c r="A964">
        <v>64.913025924477495</v>
      </c>
      <c r="B964">
        <v>8.8888888888888893</v>
      </c>
    </row>
    <row r="965" spans="1:2" x14ac:dyDescent="0.25">
      <c r="A965">
        <v>64.917981870394797</v>
      </c>
      <c r="B965">
        <v>8.8888888888888893</v>
      </c>
    </row>
    <row r="966" spans="1:2" x14ac:dyDescent="0.25">
      <c r="A966">
        <v>64.922937816312</v>
      </c>
      <c r="B966">
        <v>8.8888888888888893</v>
      </c>
    </row>
    <row r="967" spans="1:2" x14ac:dyDescent="0.25">
      <c r="A967">
        <v>64.9289222506535</v>
      </c>
      <c r="B967">
        <v>8.8888888888888893</v>
      </c>
    </row>
    <row r="968" spans="1:2" x14ac:dyDescent="0.25">
      <c r="A968">
        <v>64.934906684994999</v>
      </c>
      <c r="B968">
        <v>8.8888888888888893</v>
      </c>
    </row>
    <row r="969" spans="1:2" x14ac:dyDescent="0.25">
      <c r="A969">
        <v>64.942300859244497</v>
      </c>
      <c r="B969">
        <v>8.8888888888888893</v>
      </c>
    </row>
    <row r="970" spans="1:2" x14ac:dyDescent="0.25">
      <c r="A970">
        <v>64.949695033493995</v>
      </c>
      <c r="B970">
        <v>8.8888888888888893</v>
      </c>
    </row>
    <row r="971" spans="1:2" x14ac:dyDescent="0.25">
      <c r="A971">
        <v>64.959351863934401</v>
      </c>
      <c r="B971">
        <v>8.8888888888888893</v>
      </c>
    </row>
    <row r="972" spans="1:2" x14ac:dyDescent="0.25">
      <c r="A972">
        <v>64.971455153607806</v>
      </c>
      <c r="B972">
        <v>8.8888888888888893</v>
      </c>
    </row>
    <row r="973" spans="1:2" x14ac:dyDescent="0.25">
      <c r="A973">
        <v>64.986133561437995</v>
      </c>
      <c r="B973">
        <v>8.8888888888888893</v>
      </c>
    </row>
    <row r="974" spans="1:2" x14ac:dyDescent="0.25">
      <c r="A974">
        <v>65</v>
      </c>
      <c r="B974">
        <v>8.8888888888888893</v>
      </c>
    </row>
    <row r="975" spans="1:2" x14ac:dyDescent="0.25">
      <c r="A975">
        <v>65.013866438562005</v>
      </c>
      <c r="B975">
        <v>8.8888888888888893</v>
      </c>
    </row>
    <row r="976" spans="1:2" x14ac:dyDescent="0.25">
      <c r="A976">
        <v>65.1185533079625</v>
      </c>
      <c r="B976">
        <v>8.8888888888888893</v>
      </c>
    </row>
    <row r="977" spans="1:2" x14ac:dyDescent="0.25">
      <c r="A977">
        <v>65.389600104327698</v>
      </c>
      <c r="B977">
        <v>8.8888888888888893</v>
      </c>
    </row>
    <row r="978" spans="1:2" x14ac:dyDescent="0.25">
      <c r="A978">
        <v>65.931693697058094</v>
      </c>
      <c r="B978">
        <v>8.8888888888888893</v>
      </c>
    </row>
    <row r="979" spans="1:2" x14ac:dyDescent="0.25">
      <c r="A979">
        <v>66</v>
      </c>
      <c r="B979">
        <v>8.8888888888888893</v>
      </c>
    </row>
    <row r="980" spans="1:2" x14ac:dyDescent="0.25">
      <c r="A980">
        <v>66.068306302941906</v>
      </c>
      <c r="B980">
        <v>8.8888888888888893</v>
      </c>
    </row>
    <row r="981" spans="1:2" x14ac:dyDescent="0.25">
      <c r="A981">
        <v>66.683063029419102</v>
      </c>
      <c r="B981">
        <v>8.8888888888888893</v>
      </c>
    </row>
    <row r="982" spans="1:2" x14ac:dyDescent="0.25">
      <c r="A982">
        <v>67</v>
      </c>
      <c r="B982">
        <v>8.8888888888888893</v>
      </c>
    </row>
    <row r="983" spans="1:2" x14ac:dyDescent="0.25">
      <c r="A983">
        <v>67.316936970580898</v>
      </c>
      <c r="B983">
        <v>8.8888888888888893</v>
      </c>
    </row>
    <row r="984" spans="1:2" x14ac:dyDescent="0.25">
      <c r="A984">
        <v>68</v>
      </c>
      <c r="B984">
        <v>8.8888888888888893</v>
      </c>
    </row>
    <row r="985" spans="1:2" x14ac:dyDescent="0.25">
      <c r="A985">
        <v>68.683063029419102</v>
      </c>
      <c r="B985">
        <v>8.8888888888888893</v>
      </c>
    </row>
    <row r="986" spans="1:2" x14ac:dyDescent="0.25">
      <c r="A986">
        <v>69</v>
      </c>
      <c r="B986">
        <v>8.8888888888888893</v>
      </c>
    </row>
    <row r="987" spans="1:2" x14ac:dyDescent="0.25">
      <c r="A987">
        <v>69.316936970580898</v>
      </c>
      <c r="B987">
        <v>8.8888888888888893</v>
      </c>
    </row>
    <row r="988" spans="1:2" x14ac:dyDescent="0.25">
      <c r="A988">
        <v>70</v>
      </c>
      <c r="B988">
        <v>8.8888888888888893</v>
      </c>
    </row>
    <row r="989" spans="1:2" x14ac:dyDescent="0.25">
      <c r="A989">
        <v>70.683063029419102</v>
      </c>
      <c r="B989">
        <v>8.8888888888888893</v>
      </c>
    </row>
    <row r="990" spans="1:2" x14ac:dyDescent="0.25">
      <c r="A990">
        <v>71</v>
      </c>
      <c r="B990">
        <v>8.8888888888888893</v>
      </c>
    </row>
    <row r="991" spans="1:2" x14ac:dyDescent="0.25">
      <c r="A991">
        <v>71.316936970580898</v>
      </c>
      <c r="B991">
        <v>8.8888888888888893</v>
      </c>
    </row>
    <row r="992" spans="1:2" x14ac:dyDescent="0.25">
      <c r="A992">
        <v>72</v>
      </c>
      <c r="B992">
        <v>8.8888888888888893</v>
      </c>
    </row>
    <row r="993" spans="1:2" x14ac:dyDescent="0.25">
      <c r="A993">
        <v>72.683063029419102</v>
      </c>
      <c r="B993">
        <v>8.8888888888888893</v>
      </c>
    </row>
    <row r="994" spans="1:2" x14ac:dyDescent="0.25">
      <c r="A994">
        <v>73</v>
      </c>
      <c r="B994">
        <v>8.8888888888888893</v>
      </c>
    </row>
    <row r="995" spans="1:2" x14ac:dyDescent="0.25">
      <c r="A995">
        <v>73.316936970580898</v>
      </c>
      <c r="B995">
        <v>8.8888888888888893</v>
      </c>
    </row>
    <row r="996" spans="1:2" x14ac:dyDescent="0.25">
      <c r="A996">
        <v>74</v>
      </c>
      <c r="B996">
        <v>8.8888888888888893</v>
      </c>
    </row>
    <row r="997" spans="1:2" x14ac:dyDescent="0.25">
      <c r="A997">
        <v>74.683063029419102</v>
      </c>
      <c r="B997">
        <v>8.8888888888888893</v>
      </c>
    </row>
    <row r="998" spans="1:2" x14ac:dyDescent="0.25">
      <c r="A998">
        <v>75</v>
      </c>
      <c r="B998">
        <v>8.8888888888888893</v>
      </c>
    </row>
    <row r="999" spans="1:2" x14ac:dyDescent="0.25">
      <c r="A999">
        <v>75.316936970580898</v>
      </c>
      <c r="B999">
        <v>8.8888888888888893</v>
      </c>
    </row>
    <row r="1000" spans="1:2" x14ac:dyDescent="0.25">
      <c r="A1000">
        <v>76</v>
      </c>
      <c r="B1000">
        <v>8.8888888888888893</v>
      </c>
    </row>
    <row r="1001" spans="1:2" x14ac:dyDescent="0.25">
      <c r="A1001">
        <v>76.683063029419102</v>
      </c>
      <c r="B1001">
        <v>8.8888888888888893</v>
      </c>
    </row>
    <row r="1002" spans="1:2" x14ac:dyDescent="0.25">
      <c r="A1002">
        <v>77</v>
      </c>
      <c r="B1002">
        <v>8.8888888888888893</v>
      </c>
    </row>
    <row r="1003" spans="1:2" x14ac:dyDescent="0.25">
      <c r="A1003">
        <v>77.316936970580898</v>
      </c>
      <c r="B1003">
        <v>8.8888888888888893</v>
      </c>
    </row>
    <row r="1004" spans="1:2" x14ac:dyDescent="0.25">
      <c r="A1004">
        <v>78</v>
      </c>
      <c r="B1004">
        <v>8.8888888888888893</v>
      </c>
    </row>
    <row r="1005" spans="1:2" x14ac:dyDescent="0.25">
      <c r="A1005">
        <v>78.683063029419102</v>
      </c>
      <c r="B1005">
        <v>8.8888888888888893</v>
      </c>
    </row>
    <row r="1006" spans="1:2" x14ac:dyDescent="0.25">
      <c r="A1006">
        <v>79</v>
      </c>
      <c r="B1006">
        <v>8.8888888888888893</v>
      </c>
    </row>
    <row r="1007" spans="1:2" x14ac:dyDescent="0.25">
      <c r="A1007">
        <v>79.316936970580898</v>
      </c>
      <c r="B1007">
        <v>8.8888888888888893</v>
      </c>
    </row>
    <row r="1008" spans="1:2" x14ac:dyDescent="0.25">
      <c r="A1008">
        <v>80</v>
      </c>
      <c r="B1008">
        <v>8.8888888888888893</v>
      </c>
    </row>
    <row r="1009" spans="1:2" x14ac:dyDescent="0.25">
      <c r="A1009">
        <v>80.683063029419102</v>
      </c>
      <c r="B1009">
        <v>8.8888888888888893</v>
      </c>
    </row>
    <row r="1010" spans="1:2" x14ac:dyDescent="0.25">
      <c r="A1010">
        <v>81</v>
      </c>
      <c r="B1010">
        <v>8.8888888888888893</v>
      </c>
    </row>
    <row r="1011" spans="1:2" x14ac:dyDescent="0.25">
      <c r="A1011">
        <v>81.316936970580898</v>
      </c>
      <c r="B1011">
        <v>8.8888888888888893</v>
      </c>
    </row>
    <row r="1012" spans="1:2" x14ac:dyDescent="0.25">
      <c r="A1012">
        <v>82</v>
      </c>
      <c r="B1012">
        <v>8.8888888888888893</v>
      </c>
    </row>
    <row r="1013" spans="1:2" x14ac:dyDescent="0.25">
      <c r="A1013">
        <v>82.683063029419102</v>
      </c>
      <c r="B1013">
        <v>8.8888888888888893</v>
      </c>
    </row>
    <row r="1014" spans="1:2" x14ac:dyDescent="0.25">
      <c r="A1014">
        <v>83</v>
      </c>
      <c r="B1014">
        <v>8.8888888888888893</v>
      </c>
    </row>
    <row r="1015" spans="1:2" x14ac:dyDescent="0.25">
      <c r="A1015">
        <v>83.316936970580898</v>
      </c>
      <c r="B1015">
        <v>8.8888888888888893</v>
      </c>
    </row>
    <row r="1016" spans="1:2" x14ac:dyDescent="0.25">
      <c r="A1016">
        <v>84</v>
      </c>
      <c r="B1016">
        <v>8.8888888888888893</v>
      </c>
    </row>
    <row r="1017" spans="1:2" x14ac:dyDescent="0.25">
      <c r="A1017">
        <v>84.683063029419102</v>
      </c>
      <c r="B1017">
        <v>8.8888888888888893</v>
      </c>
    </row>
    <row r="1018" spans="1:2" x14ac:dyDescent="0.25">
      <c r="A1018">
        <v>85</v>
      </c>
      <c r="B1018">
        <v>8.8888888888888893</v>
      </c>
    </row>
    <row r="1019" spans="1:2" x14ac:dyDescent="0.25">
      <c r="A1019">
        <v>85.000030917279005</v>
      </c>
      <c r="B1019">
        <v>8.8888639052290603</v>
      </c>
    </row>
    <row r="1020" spans="1:2" x14ac:dyDescent="0.25">
      <c r="A1020">
        <v>85.000070918452394</v>
      </c>
      <c r="B1020">
        <v>8.8888315810485405</v>
      </c>
    </row>
    <row r="1021" spans="1:2" x14ac:dyDescent="0.25">
      <c r="A1021">
        <v>85.000110919625797</v>
      </c>
      <c r="B1021">
        <v>8.8887992568680101</v>
      </c>
    </row>
    <row r="1022" spans="1:2" x14ac:dyDescent="0.25">
      <c r="A1022">
        <v>85.0001509207992</v>
      </c>
      <c r="B1022">
        <v>8.8887669326874796</v>
      </c>
    </row>
    <row r="1023" spans="1:2" x14ac:dyDescent="0.25">
      <c r="A1023">
        <v>85.000227480247801</v>
      </c>
      <c r="B1023">
        <v>8.8887050664664606</v>
      </c>
    </row>
    <row r="1024" spans="1:2" x14ac:dyDescent="0.25">
      <c r="A1024">
        <v>85.000357519616102</v>
      </c>
      <c r="B1024">
        <v>8.8885999841486392</v>
      </c>
    </row>
    <row r="1025" spans="1:2" x14ac:dyDescent="0.25">
      <c r="A1025">
        <v>85.000557709886195</v>
      </c>
      <c r="B1025">
        <v>8.8884382142333695</v>
      </c>
    </row>
    <row r="1026" spans="1:2" x14ac:dyDescent="0.25">
      <c r="A1026">
        <v>85.000720320692693</v>
      </c>
      <c r="B1026">
        <v>8.8883068115615007</v>
      </c>
    </row>
    <row r="1027" spans="1:2" x14ac:dyDescent="0.25">
      <c r="A1027">
        <v>85.000882931499106</v>
      </c>
      <c r="B1027">
        <v>8.8881754088896194</v>
      </c>
    </row>
    <row r="1028" spans="1:2" x14ac:dyDescent="0.25">
      <c r="A1028">
        <v>85.001045542305505</v>
      </c>
      <c r="B1028">
        <v>8.8880440062177506</v>
      </c>
    </row>
    <row r="1029" spans="1:2" x14ac:dyDescent="0.25">
      <c r="A1029">
        <v>85.001208153112003</v>
      </c>
      <c r="B1029">
        <v>8.88791260354588</v>
      </c>
    </row>
    <row r="1030" spans="1:2" x14ac:dyDescent="0.25">
      <c r="A1030">
        <v>85.001370763918402</v>
      </c>
      <c r="B1030">
        <v>8.8877812008740094</v>
      </c>
    </row>
    <row r="1031" spans="1:2" x14ac:dyDescent="0.25">
      <c r="A1031">
        <v>85.0015333747249</v>
      </c>
      <c r="B1031">
        <v>8.8876497982021405</v>
      </c>
    </row>
    <row r="1032" spans="1:2" x14ac:dyDescent="0.25">
      <c r="A1032">
        <v>85.0016454825995</v>
      </c>
      <c r="B1032">
        <v>8.8875592059801907</v>
      </c>
    </row>
    <row r="1033" spans="1:2" x14ac:dyDescent="0.25">
      <c r="A1033">
        <v>85.001738245812902</v>
      </c>
      <c r="B1033">
        <v>8.8874842458077996</v>
      </c>
    </row>
    <row r="1034" spans="1:2" x14ac:dyDescent="0.25">
      <c r="A1034">
        <v>85.001803283640797</v>
      </c>
      <c r="B1034">
        <v>8.8874316899872703</v>
      </c>
    </row>
    <row r="1035" spans="1:2" x14ac:dyDescent="0.25">
      <c r="A1035">
        <v>85.001868321468706</v>
      </c>
      <c r="B1035">
        <v>8.8873791341667392</v>
      </c>
    </row>
    <row r="1036" spans="1:2" x14ac:dyDescent="0.25">
      <c r="A1036">
        <v>85.001933359296601</v>
      </c>
      <c r="B1036">
        <v>8.8873265783462099</v>
      </c>
    </row>
    <row r="1037" spans="1:2" x14ac:dyDescent="0.25">
      <c r="A1037">
        <v>85.002051265283697</v>
      </c>
      <c r="B1037">
        <v>8.8872313007808597</v>
      </c>
    </row>
    <row r="1038" spans="1:2" x14ac:dyDescent="0.25">
      <c r="A1038">
        <v>85.002234094171698</v>
      </c>
      <c r="B1038">
        <v>8.8870835602653209</v>
      </c>
    </row>
    <row r="1039" spans="1:2" x14ac:dyDescent="0.25">
      <c r="A1039">
        <v>85.002466874346197</v>
      </c>
      <c r="B1039">
        <v>8.8868954550737609</v>
      </c>
    </row>
    <row r="1040" spans="1:2" x14ac:dyDescent="0.25">
      <c r="A1040">
        <v>85.002699654520796</v>
      </c>
      <c r="B1040">
        <v>8.8867073498821991</v>
      </c>
    </row>
    <row r="1041" spans="1:2" x14ac:dyDescent="0.25">
      <c r="A1041">
        <v>85.003001850376407</v>
      </c>
      <c r="B1041">
        <v>8.8864631512110108</v>
      </c>
    </row>
    <row r="1042" spans="1:2" x14ac:dyDescent="0.25">
      <c r="A1042">
        <v>85.003383956115599</v>
      </c>
      <c r="B1042">
        <v>8.8861543788965207</v>
      </c>
    </row>
    <row r="1043" spans="1:2" x14ac:dyDescent="0.25">
      <c r="A1043">
        <v>85.003790167270495</v>
      </c>
      <c r="B1043">
        <v>8.8858261274581896</v>
      </c>
    </row>
    <row r="1044" spans="1:2" x14ac:dyDescent="0.25">
      <c r="A1044">
        <v>85.004207323081602</v>
      </c>
      <c r="B1044">
        <v>8.8854890318532895</v>
      </c>
    </row>
    <row r="1045" spans="1:2" x14ac:dyDescent="0.25">
      <c r="A1045">
        <v>85.004624478892595</v>
      </c>
      <c r="B1045">
        <v>8.8851519362483895</v>
      </c>
    </row>
    <row r="1046" spans="1:2" x14ac:dyDescent="0.25">
      <c r="A1046">
        <v>85.005150769807997</v>
      </c>
      <c r="B1046">
        <v>8.8847266506601894</v>
      </c>
    </row>
    <row r="1047" spans="1:2" x14ac:dyDescent="0.25">
      <c r="A1047">
        <v>85.0058103038414</v>
      </c>
      <c r="B1047">
        <v>8.8841936938655302</v>
      </c>
    </row>
    <row r="1048" spans="1:2" x14ac:dyDescent="0.25">
      <c r="A1048">
        <v>85.006618659247295</v>
      </c>
      <c r="B1048">
        <v>8.8835404773759095</v>
      </c>
    </row>
    <row r="1049" spans="1:2" x14ac:dyDescent="0.25">
      <c r="A1049">
        <v>85.007625922161296</v>
      </c>
      <c r="B1049">
        <v>8.8827265275464296</v>
      </c>
    </row>
    <row r="1050" spans="1:2" x14ac:dyDescent="0.25">
      <c r="A1050">
        <v>85.008971130220104</v>
      </c>
      <c r="B1050">
        <v>8.8816394907312404</v>
      </c>
    </row>
    <row r="1051" spans="1:2" x14ac:dyDescent="0.25">
      <c r="A1051">
        <v>85.011109046575797</v>
      </c>
      <c r="B1051">
        <v>8.8799118815549196</v>
      </c>
    </row>
    <row r="1052" spans="1:2" x14ac:dyDescent="0.25">
      <c r="A1052">
        <v>85.013246962931504</v>
      </c>
      <c r="B1052">
        <v>8.8781842723786095</v>
      </c>
    </row>
    <row r="1053" spans="1:2" x14ac:dyDescent="0.25">
      <c r="A1053">
        <v>85.015384879287197</v>
      </c>
      <c r="B1053">
        <v>8.8764566632022905</v>
      </c>
    </row>
    <row r="1054" spans="1:2" x14ac:dyDescent="0.25">
      <c r="A1054">
        <v>85.017522795642904</v>
      </c>
      <c r="B1054">
        <v>8.8747290540259698</v>
      </c>
    </row>
    <row r="1055" spans="1:2" x14ac:dyDescent="0.25">
      <c r="A1055">
        <v>85.020125902222404</v>
      </c>
      <c r="B1055">
        <v>8.8726255335576703</v>
      </c>
    </row>
    <row r="1056" spans="1:2" x14ac:dyDescent="0.25">
      <c r="A1056">
        <v>85.022729008801903</v>
      </c>
      <c r="B1056">
        <v>8.8705220130893601</v>
      </c>
    </row>
    <row r="1057" spans="1:2" x14ac:dyDescent="0.25">
      <c r="A1057">
        <v>85.025332115381502</v>
      </c>
      <c r="B1057">
        <v>8.8684184926210605</v>
      </c>
    </row>
    <row r="1058" spans="1:2" x14ac:dyDescent="0.25">
      <c r="A1058">
        <v>85.028598279455295</v>
      </c>
      <c r="B1058">
        <v>8.8657791681169602</v>
      </c>
    </row>
    <row r="1059" spans="1:2" x14ac:dyDescent="0.25">
      <c r="A1059">
        <v>85.031864443529102</v>
      </c>
      <c r="B1059">
        <v>8.8631398436128599</v>
      </c>
    </row>
    <row r="1060" spans="1:2" x14ac:dyDescent="0.25">
      <c r="A1060">
        <v>85.035721112568794</v>
      </c>
      <c r="B1060">
        <v>8.8600233433787405</v>
      </c>
    </row>
    <row r="1061" spans="1:2" x14ac:dyDescent="0.25">
      <c r="A1061">
        <v>85.0395777816085</v>
      </c>
      <c r="B1061">
        <v>8.8569068431446194</v>
      </c>
    </row>
    <row r="1062" spans="1:2" x14ac:dyDescent="0.25">
      <c r="A1062">
        <v>85.043434450648306</v>
      </c>
      <c r="B1062">
        <v>8.8537903429105107</v>
      </c>
    </row>
    <row r="1063" spans="1:2" x14ac:dyDescent="0.25">
      <c r="A1063">
        <v>85.048318155614496</v>
      </c>
      <c r="B1063">
        <v>8.8498439146549295</v>
      </c>
    </row>
    <row r="1064" spans="1:2" x14ac:dyDescent="0.25">
      <c r="A1064">
        <v>85.053201860580799</v>
      </c>
      <c r="B1064">
        <v>8.8458974863993607</v>
      </c>
    </row>
    <row r="1065" spans="1:2" x14ac:dyDescent="0.25">
      <c r="A1065">
        <v>85.059214653593401</v>
      </c>
      <c r="B1065">
        <v>8.8410386637628999</v>
      </c>
    </row>
    <row r="1066" spans="1:2" x14ac:dyDescent="0.25">
      <c r="A1066">
        <v>85.065227446606002</v>
      </c>
      <c r="B1066">
        <v>8.8361798411264392</v>
      </c>
    </row>
    <row r="1067" spans="1:2" x14ac:dyDescent="0.25">
      <c r="A1067">
        <v>85.072731547377003</v>
      </c>
      <c r="B1067">
        <v>8.8301159213115099</v>
      </c>
    </row>
    <row r="1068" spans="1:2" x14ac:dyDescent="0.25">
      <c r="A1068">
        <v>85.081738815404407</v>
      </c>
      <c r="B1068">
        <v>8.8228373208853306</v>
      </c>
    </row>
    <row r="1069" spans="1:2" x14ac:dyDescent="0.25">
      <c r="A1069">
        <v>85.090746083431796</v>
      </c>
      <c r="B1069">
        <v>8.8155587204591406</v>
      </c>
    </row>
    <row r="1070" spans="1:2" x14ac:dyDescent="0.25">
      <c r="A1070">
        <v>85.102444694670893</v>
      </c>
      <c r="B1070">
        <v>8.8061052972356499</v>
      </c>
    </row>
    <row r="1071" spans="1:2" x14ac:dyDescent="0.25">
      <c r="A1071">
        <v>85.117605208907904</v>
      </c>
      <c r="B1071">
        <v>8.7938543766400592</v>
      </c>
    </row>
    <row r="1072" spans="1:2" x14ac:dyDescent="0.25">
      <c r="A1072">
        <v>85.137056483612795</v>
      </c>
      <c r="B1072">
        <v>8.7781361748583304</v>
      </c>
    </row>
    <row r="1073" spans="1:2" x14ac:dyDescent="0.25">
      <c r="A1073">
        <v>85.162590555697705</v>
      </c>
      <c r="B1073">
        <v>8.7575025812543608</v>
      </c>
    </row>
    <row r="1074" spans="1:2" x14ac:dyDescent="0.25">
      <c r="A1074">
        <v>85.198523093540402</v>
      </c>
      <c r="B1074">
        <v>8.7284661870381104</v>
      </c>
    </row>
    <row r="1075" spans="1:2" x14ac:dyDescent="0.25">
      <c r="A1075">
        <v>85.255350375495695</v>
      </c>
      <c r="B1075">
        <v>8.6825451511146099</v>
      </c>
    </row>
    <row r="1076" spans="1:2" x14ac:dyDescent="0.25">
      <c r="A1076">
        <v>85.362209326414202</v>
      </c>
      <c r="B1076">
        <v>8.5961944837056699</v>
      </c>
    </row>
    <row r="1077" spans="1:2" x14ac:dyDescent="0.25">
      <c r="A1077">
        <v>85.617145442874303</v>
      </c>
      <c r="B1077">
        <v>8.3901855007076094</v>
      </c>
    </row>
    <row r="1078" spans="1:2" x14ac:dyDescent="0.25">
      <c r="A1078">
        <v>86</v>
      </c>
      <c r="B1078">
        <v>8.0808080808080796</v>
      </c>
    </row>
    <row r="1079" spans="1:2" x14ac:dyDescent="0.25">
      <c r="A1079">
        <v>86.382854557125697</v>
      </c>
      <c r="B1079">
        <v>7.7714306609085497</v>
      </c>
    </row>
    <row r="1080" spans="1:2" x14ac:dyDescent="0.25">
      <c r="A1080">
        <v>86.916065298615393</v>
      </c>
      <c r="B1080">
        <v>7.3405532940481599</v>
      </c>
    </row>
    <row r="1081" spans="1:2" x14ac:dyDescent="0.25">
      <c r="A1081">
        <v>87</v>
      </c>
      <c r="B1081">
        <v>7.2727272727272698</v>
      </c>
    </row>
    <row r="1082" spans="1:2" x14ac:dyDescent="0.25">
      <c r="A1082">
        <v>87.083934701384607</v>
      </c>
      <c r="B1082">
        <v>7.2049012514063904</v>
      </c>
    </row>
    <row r="1083" spans="1:2" x14ac:dyDescent="0.25">
      <c r="A1083">
        <v>87.618035885745101</v>
      </c>
      <c r="B1083">
        <v>6.7733043347514004</v>
      </c>
    </row>
    <row r="1084" spans="1:2" x14ac:dyDescent="0.25">
      <c r="A1084">
        <v>88</v>
      </c>
      <c r="B1084">
        <v>6.4646464646464601</v>
      </c>
    </row>
    <row r="1085" spans="1:2" x14ac:dyDescent="0.25">
      <c r="A1085">
        <v>88.381964114254899</v>
      </c>
      <c r="B1085">
        <v>6.1559885945415296</v>
      </c>
    </row>
    <row r="1086" spans="1:2" x14ac:dyDescent="0.25">
      <c r="A1086">
        <v>88.930242063245004</v>
      </c>
      <c r="B1086">
        <v>5.7129357064686701</v>
      </c>
    </row>
    <row r="1087" spans="1:2" x14ac:dyDescent="0.25">
      <c r="A1087">
        <v>89</v>
      </c>
      <c r="B1087">
        <v>5.6565656565656601</v>
      </c>
    </row>
    <row r="1088" spans="1:2" x14ac:dyDescent="0.25">
      <c r="A1088">
        <v>89.069757936754996</v>
      </c>
      <c r="B1088">
        <v>5.6001956066626404</v>
      </c>
    </row>
    <row r="1089" spans="1:2" x14ac:dyDescent="0.25">
      <c r="A1089">
        <v>89.618447095804697</v>
      </c>
      <c r="B1089">
        <v>5.1568104276325704</v>
      </c>
    </row>
    <row r="1090" spans="1:2" x14ac:dyDescent="0.25">
      <c r="A1090">
        <v>90</v>
      </c>
      <c r="B1090">
        <v>4.8484848484848504</v>
      </c>
    </row>
    <row r="1091" spans="1:2" x14ac:dyDescent="0.25">
      <c r="A1091">
        <v>90.381552904195303</v>
      </c>
      <c r="B1091">
        <v>4.5401592693371304</v>
      </c>
    </row>
    <row r="1092" spans="1:2" x14ac:dyDescent="0.25">
      <c r="A1092">
        <v>91</v>
      </c>
      <c r="B1092">
        <v>4.0404040404040398</v>
      </c>
    </row>
    <row r="1093" spans="1:2" x14ac:dyDescent="0.25">
      <c r="A1093">
        <v>91.618447095804697</v>
      </c>
      <c r="B1093">
        <v>3.54064881147095</v>
      </c>
    </row>
    <row r="1094" spans="1:2" x14ac:dyDescent="0.25">
      <c r="A1094">
        <v>92</v>
      </c>
      <c r="B1094">
        <v>3.23232323232323</v>
      </c>
    </row>
    <row r="1095" spans="1:2" x14ac:dyDescent="0.25">
      <c r="A1095">
        <v>92.381552904195303</v>
      </c>
      <c r="B1095">
        <v>2.9239976531755101</v>
      </c>
    </row>
    <row r="1096" spans="1:2" x14ac:dyDescent="0.25">
      <c r="A1096">
        <v>93</v>
      </c>
      <c r="B1096">
        <v>2.4242424242424199</v>
      </c>
    </row>
    <row r="1097" spans="1:2" x14ac:dyDescent="0.25">
      <c r="A1097">
        <v>93.618447095804697</v>
      </c>
      <c r="B1097">
        <v>1.9244871953093401</v>
      </c>
    </row>
    <row r="1098" spans="1:2" x14ac:dyDescent="0.25">
      <c r="A1098">
        <v>94</v>
      </c>
      <c r="B1098">
        <v>1.6161616161616199</v>
      </c>
    </row>
    <row r="1099" spans="1:2" x14ac:dyDescent="0.25">
      <c r="A1099">
        <v>94.381552904195303</v>
      </c>
      <c r="B1099">
        <v>1.3078360370138999</v>
      </c>
    </row>
    <row r="1100" spans="1:2" x14ac:dyDescent="0.25">
      <c r="A1100">
        <v>95</v>
      </c>
      <c r="B1100">
        <v>0.80808080808080796</v>
      </c>
    </row>
    <row r="1101" spans="1:2" x14ac:dyDescent="0.25">
      <c r="A1101">
        <v>95.618447095804697</v>
      </c>
      <c r="B1101">
        <v>0.30832557914771902</v>
      </c>
    </row>
    <row r="1102" spans="1:2" x14ac:dyDescent="0.25">
      <c r="A1102">
        <v>96</v>
      </c>
      <c r="B1102">
        <v>0</v>
      </c>
    </row>
    <row r="1103" spans="1:2" x14ac:dyDescent="0.25">
      <c r="A1103">
        <v>96.0000891862354</v>
      </c>
      <c r="B1103">
        <v>0</v>
      </c>
    </row>
    <row r="1104" spans="1:2" x14ac:dyDescent="0.25">
      <c r="A1104">
        <v>96.000178372470799</v>
      </c>
      <c r="B1104">
        <v>0</v>
      </c>
    </row>
    <row r="1105" spans="1:2" x14ac:dyDescent="0.25">
      <c r="A1105">
        <v>96.000288843846803</v>
      </c>
      <c r="B1105">
        <v>0</v>
      </c>
    </row>
    <row r="1106" spans="1:2" x14ac:dyDescent="0.25">
      <c r="A1106">
        <v>96.000433815137995</v>
      </c>
      <c r="B1106">
        <v>0</v>
      </c>
    </row>
    <row r="1107" spans="1:2" x14ac:dyDescent="0.25">
      <c r="A1107">
        <v>96.000630834699805</v>
      </c>
      <c r="B1107">
        <v>0</v>
      </c>
    </row>
    <row r="1108" spans="1:2" x14ac:dyDescent="0.25">
      <c r="A1108">
        <v>96.000921660661106</v>
      </c>
      <c r="B1108">
        <v>0</v>
      </c>
    </row>
    <row r="1109" spans="1:2" x14ac:dyDescent="0.25">
      <c r="A1109">
        <v>96.001212486622407</v>
      </c>
      <c r="B1109">
        <v>0</v>
      </c>
    </row>
    <row r="1110" spans="1:2" x14ac:dyDescent="0.25">
      <c r="A1110">
        <v>96.001581881131699</v>
      </c>
      <c r="B1110">
        <v>0</v>
      </c>
    </row>
    <row r="1111" spans="1:2" x14ac:dyDescent="0.25">
      <c r="A1111">
        <v>96.002182663591299</v>
      </c>
      <c r="B1111">
        <v>0</v>
      </c>
    </row>
    <row r="1112" spans="1:2" x14ac:dyDescent="0.25">
      <c r="A1112">
        <v>96.004107002213402</v>
      </c>
      <c r="B1112">
        <v>0</v>
      </c>
    </row>
    <row r="1113" spans="1:2" x14ac:dyDescent="0.25">
      <c r="A1113">
        <v>96.006399907577702</v>
      </c>
      <c r="B1113">
        <v>0</v>
      </c>
    </row>
    <row r="1114" spans="1:2" x14ac:dyDescent="0.25">
      <c r="A1114">
        <v>96.008692812942101</v>
      </c>
      <c r="B1114">
        <v>0</v>
      </c>
    </row>
    <row r="1115" spans="1:2" x14ac:dyDescent="0.25">
      <c r="A1115">
        <v>96.010985718306401</v>
      </c>
      <c r="B1115">
        <v>0</v>
      </c>
    </row>
    <row r="1116" spans="1:2" x14ac:dyDescent="0.25">
      <c r="A1116">
        <v>96.0132786236708</v>
      </c>
      <c r="B1116">
        <v>0</v>
      </c>
    </row>
    <row r="1117" spans="1:2" x14ac:dyDescent="0.25">
      <c r="A1117">
        <v>96.015571529035199</v>
      </c>
      <c r="B1117">
        <v>0</v>
      </c>
    </row>
    <row r="1118" spans="1:2" x14ac:dyDescent="0.25">
      <c r="A1118">
        <v>96.017864434399499</v>
      </c>
      <c r="B1118">
        <v>0</v>
      </c>
    </row>
    <row r="1119" spans="1:2" x14ac:dyDescent="0.25">
      <c r="A1119">
        <v>96.018355080462101</v>
      </c>
      <c r="B1119">
        <v>0</v>
      </c>
    </row>
    <row r="1120" spans="1:2" x14ac:dyDescent="0.25">
      <c r="A1120">
        <v>96.018355080463095</v>
      </c>
      <c r="B1120">
        <v>0</v>
      </c>
    </row>
    <row r="1121" spans="1:2" x14ac:dyDescent="0.25">
      <c r="A1121">
        <v>96.018452895794596</v>
      </c>
      <c r="B1121">
        <v>0</v>
      </c>
    </row>
    <row r="1122" spans="1:2" x14ac:dyDescent="0.25">
      <c r="A1122">
        <v>96.018550711126196</v>
      </c>
      <c r="B1122">
        <v>0</v>
      </c>
    </row>
    <row r="1123" spans="1:2" x14ac:dyDescent="0.25">
      <c r="A1123">
        <v>96.018648526457795</v>
      </c>
      <c r="B1123">
        <v>0</v>
      </c>
    </row>
    <row r="1124" spans="1:2" x14ac:dyDescent="0.25">
      <c r="A1124">
        <v>96.018789152026997</v>
      </c>
      <c r="B1124">
        <v>0</v>
      </c>
    </row>
    <row r="1125" spans="1:2" x14ac:dyDescent="0.25">
      <c r="A1125">
        <v>96.019005484549396</v>
      </c>
      <c r="B1125">
        <v>0</v>
      </c>
    </row>
    <row r="1126" spans="1:2" x14ac:dyDescent="0.25">
      <c r="A1126">
        <v>96.019315539456301</v>
      </c>
      <c r="B1126">
        <v>0</v>
      </c>
    </row>
    <row r="1127" spans="1:2" x14ac:dyDescent="0.25">
      <c r="A1127">
        <v>96.019625594363305</v>
      </c>
      <c r="B1127">
        <v>0</v>
      </c>
    </row>
    <row r="1128" spans="1:2" x14ac:dyDescent="0.25">
      <c r="A1128">
        <v>96.020012745595906</v>
      </c>
      <c r="B1128">
        <v>0</v>
      </c>
    </row>
    <row r="1129" spans="1:2" x14ac:dyDescent="0.25">
      <c r="A1129">
        <v>96.020670530788195</v>
      </c>
      <c r="B1129">
        <v>0</v>
      </c>
    </row>
    <row r="1130" spans="1:2" x14ac:dyDescent="0.25">
      <c r="A1130">
        <v>96.022811954250898</v>
      </c>
      <c r="B1130">
        <v>0</v>
      </c>
    </row>
    <row r="1131" spans="1:2" x14ac:dyDescent="0.25">
      <c r="A1131">
        <v>96.0258308285742</v>
      </c>
      <c r="B1131">
        <v>0</v>
      </c>
    </row>
    <row r="1132" spans="1:2" x14ac:dyDescent="0.25">
      <c r="A1132">
        <v>96.030477473943193</v>
      </c>
      <c r="B1132">
        <v>0</v>
      </c>
    </row>
    <row r="1133" spans="1:2" x14ac:dyDescent="0.25">
      <c r="A1133">
        <v>96.040894671453501</v>
      </c>
      <c r="B1133">
        <v>0</v>
      </c>
    </row>
    <row r="1134" spans="1:2" x14ac:dyDescent="0.25">
      <c r="A1134">
        <v>96.063434262443906</v>
      </c>
      <c r="B1134">
        <v>0</v>
      </c>
    </row>
    <row r="1135" spans="1:2" x14ac:dyDescent="0.25">
      <c r="A1135">
        <v>96.108513444424702</v>
      </c>
      <c r="B1135">
        <v>0</v>
      </c>
    </row>
    <row r="1136" spans="1:2" x14ac:dyDescent="0.25">
      <c r="A1136">
        <v>96.198671808386294</v>
      </c>
      <c r="B1136">
        <v>0</v>
      </c>
    </row>
    <row r="1137" spans="1:2" x14ac:dyDescent="0.25">
      <c r="A1137">
        <v>96.378988536309507</v>
      </c>
      <c r="B1137">
        <v>0</v>
      </c>
    </row>
    <row r="1138" spans="1:2" x14ac:dyDescent="0.25">
      <c r="A1138">
        <v>96.739621992156003</v>
      </c>
      <c r="B1138">
        <v>0</v>
      </c>
    </row>
    <row r="1139" spans="1:2" x14ac:dyDescent="0.25">
      <c r="A1139">
        <v>97</v>
      </c>
      <c r="B1139">
        <v>0</v>
      </c>
    </row>
    <row r="1140" spans="1:2" x14ac:dyDescent="0.25">
      <c r="A1140">
        <v>97.260378007843997</v>
      </c>
      <c r="B1140">
        <v>0</v>
      </c>
    </row>
    <row r="1141" spans="1:2" x14ac:dyDescent="0.25">
      <c r="A1141">
        <v>98</v>
      </c>
      <c r="B1141">
        <v>0</v>
      </c>
    </row>
    <row r="1142" spans="1:2" x14ac:dyDescent="0.25">
      <c r="A1142">
        <v>98.739621992156003</v>
      </c>
      <c r="B1142">
        <v>0</v>
      </c>
    </row>
    <row r="1143" spans="1:2" x14ac:dyDescent="0.25">
      <c r="A1143">
        <v>99</v>
      </c>
      <c r="B1143">
        <v>0</v>
      </c>
    </row>
    <row r="1144" spans="1:2" x14ac:dyDescent="0.25">
      <c r="A1144">
        <v>99.260378007843997</v>
      </c>
      <c r="B1144">
        <v>0</v>
      </c>
    </row>
    <row r="1145" spans="1:2" x14ac:dyDescent="0.25">
      <c r="A1145">
        <v>100</v>
      </c>
      <c r="B1145">
        <v>0</v>
      </c>
    </row>
    <row r="1146" spans="1:2" x14ac:dyDescent="0.25">
      <c r="A1146">
        <v>100.041036343106</v>
      </c>
      <c r="B1146">
        <v>0</v>
      </c>
    </row>
    <row r="1147" spans="1:2" x14ac:dyDescent="0.25">
      <c r="A1147">
        <v>100.041036343107</v>
      </c>
      <c r="B1147">
        <v>0</v>
      </c>
    </row>
    <row r="1148" spans="1:2" x14ac:dyDescent="0.25">
      <c r="A1148">
        <v>100.041131711004</v>
      </c>
      <c r="B1148">
        <v>0</v>
      </c>
    </row>
    <row r="1149" spans="1:2" x14ac:dyDescent="0.25">
      <c r="A1149">
        <v>100.04122707889999</v>
      </c>
      <c r="B1149">
        <v>0</v>
      </c>
    </row>
    <row r="1150" spans="1:2" x14ac:dyDescent="0.25">
      <c r="A1150">
        <v>100.041341695376</v>
      </c>
      <c r="B1150">
        <v>0</v>
      </c>
    </row>
    <row r="1151" spans="1:2" x14ac:dyDescent="0.25">
      <c r="A1151">
        <v>100.041493964491</v>
      </c>
      <c r="B1151">
        <v>0</v>
      </c>
    </row>
    <row r="1152" spans="1:2" x14ac:dyDescent="0.25">
      <c r="A1152">
        <v>100.041698196428</v>
      </c>
      <c r="B1152">
        <v>0</v>
      </c>
    </row>
    <row r="1153" spans="1:2" x14ac:dyDescent="0.25">
      <c r="A1153">
        <v>100.04199434803</v>
      </c>
      <c r="B1153">
        <v>0</v>
      </c>
    </row>
    <row r="1154" spans="1:2" x14ac:dyDescent="0.25">
      <c r="A1154">
        <v>100.042290499632</v>
      </c>
      <c r="B1154">
        <v>0</v>
      </c>
    </row>
    <row r="1155" spans="1:2" x14ac:dyDescent="0.25">
      <c r="A1155">
        <v>100.04267790178</v>
      </c>
      <c r="B1155">
        <v>0</v>
      </c>
    </row>
    <row r="1156" spans="1:2" x14ac:dyDescent="0.25">
      <c r="A1156">
        <v>100.04333225894899</v>
      </c>
      <c r="B1156">
        <v>0</v>
      </c>
    </row>
    <row r="1157" spans="1:2" x14ac:dyDescent="0.25">
      <c r="A1157">
        <v>100.045346336237</v>
      </c>
      <c r="B1157">
        <v>0</v>
      </c>
    </row>
    <row r="1158" spans="1:2" x14ac:dyDescent="0.25">
      <c r="A1158">
        <v>100.04772158448201</v>
      </c>
      <c r="B1158">
        <v>0</v>
      </c>
    </row>
    <row r="1159" spans="1:2" x14ac:dyDescent="0.25">
      <c r="A1159">
        <v>100.05009683272699</v>
      </c>
      <c r="B1159">
        <v>0</v>
      </c>
    </row>
    <row r="1160" spans="1:2" x14ac:dyDescent="0.25">
      <c r="A1160">
        <v>100.052472080971</v>
      </c>
      <c r="B1160">
        <v>0</v>
      </c>
    </row>
    <row r="1161" spans="1:2" x14ac:dyDescent="0.25">
      <c r="A1161">
        <v>100.054847329216</v>
      </c>
      <c r="B1161">
        <v>0</v>
      </c>
    </row>
    <row r="1162" spans="1:2" x14ac:dyDescent="0.25">
      <c r="A1162">
        <v>100.057222577461</v>
      </c>
      <c r="B1162">
        <v>0</v>
      </c>
    </row>
    <row r="1163" spans="1:2" x14ac:dyDescent="0.25">
      <c r="A1163">
        <v>100.05959782570601</v>
      </c>
      <c r="B1163">
        <v>0</v>
      </c>
    </row>
    <row r="1164" spans="1:2" x14ac:dyDescent="0.25">
      <c r="A1164">
        <v>100.06197307395099</v>
      </c>
      <c r="B1164">
        <v>0</v>
      </c>
    </row>
    <row r="1165" spans="1:2" x14ac:dyDescent="0.25">
      <c r="A1165">
        <v>100.064348322196</v>
      </c>
      <c r="B1165">
        <v>0</v>
      </c>
    </row>
    <row r="1166" spans="1:2" x14ac:dyDescent="0.25">
      <c r="A1166">
        <v>100.06672357044</v>
      </c>
      <c r="B1166">
        <v>0</v>
      </c>
    </row>
    <row r="1167" spans="1:2" x14ac:dyDescent="0.25">
      <c r="A1167">
        <v>100.06909881868501</v>
      </c>
      <c r="B1167">
        <v>0</v>
      </c>
    </row>
    <row r="1168" spans="1:2" x14ac:dyDescent="0.25">
      <c r="A1168">
        <v>100.07147406692999</v>
      </c>
      <c r="B1168">
        <v>0</v>
      </c>
    </row>
    <row r="1169" spans="1:2" x14ac:dyDescent="0.25">
      <c r="A1169">
        <v>100.073849315175</v>
      </c>
      <c r="B1169">
        <v>0</v>
      </c>
    </row>
    <row r="1170" spans="1:2" x14ac:dyDescent="0.25">
      <c r="A1170">
        <v>100.07622456342</v>
      </c>
      <c r="B1170">
        <v>0</v>
      </c>
    </row>
    <row r="1171" spans="1:2" x14ac:dyDescent="0.25">
      <c r="A1171">
        <v>100.078599811665</v>
      </c>
      <c r="B1171">
        <v>0</v>
      </c>
    </row>
    <row r="1172" spans="1:2" x14ac:dyDescent="0.25">
      <c r="A1172">
        <v>100.08097505991</v>
      </c>
      <c r="B1172">
        <v>0</v>
      </c>
    </row>
    <row r="1173" spans="1:2" x14ac:dyDescent="0.25">
      <c r="A1173">
        <v>100.083350308154</v>
      </c>
      <c r="B1173">
        <v>0</v>
      </c>
    </row>
    <row r="1174" spans="1:2" x14ac:dyDescent="0.25">
      <c r="A1174">
        <v>100.085725556399</v>
      </c>
      <c r="B1174">
        <v>0</v>
      </c>
    </row>
    <row r="1175" spans="1:2" x14ac:dyDescent="0.25">
      <c r="A1175">
        <v>100.088100804644</v>
      </c>
      <c r="B1175">
        <v>0</v>
      </c>
    </row>
    <row r="1176" spans="1:2" x14ac:dyDescent="0.25">
      <c r="A1176">
        <v>100.090476052889</v>
      </c>
      <c r="B1176">
        <v>0</v>
      </c>
    </row>
    <row r="1177" spans="1:2" x14ac:dyDescent="0.25">
      <c r="A1177">
        <v>100.092851301134</v>
      </c>
      <c r="B1177">
        <v>0</v>
      </c>
    </row>
    <row r="1178" spans="1:2" x14ac:dyDescent="0.25">
      <c r="A1178">
        <v>100.09522654937901</v>
      </c>
      <c r="B1178">
        <v>0</v>
      </c>
    </row>
    <row r="1179" spans="1:2" x14ac:dyDescent="0.25">
      <c r="A1179">
        <v>100.097601797623</v>
      </c>
      <c r="B1179">
        <v>0</v>
      </c>
    </row>
    <row r="1180" spans="1:2" x14ac:dyDescent="0.25">
      <c r="A1180">
        <v>100.099977045868</v>
      </c>
      <c r="B1180">
        <v>0</v>
      </c>
    </row>
    <row r="1181" spans="1:2" x14ac:dyDescent="0.25">
      <c r="A1181">
        <v>100.102352294113</v>
      </c>
      <c r="B1181">
        <v>0</v>
      </c>
    </row>
    <row r="1182" spans="1:2" x14ac:dyDescent="0.25">
      <c r="A1182">
        <v>100.10472754235801</v>
      </c>
      <c r="B1182">
        <v>0</v>
      </c>
    </row>
    <row r="1183" spans="1:2" x14ac:dyDescent="0.25">
      <c r="A1183">
        <v>100.10710279060299</v>
      </c>
      <c r="B1183">
        <v>0</v>
      </c>
    </row>
    <row r="1184" spans="1:2" x14ac:dyDescent="0.25">
      <c r="A1184">
        <v>100.109478038848</v>
      </c>
      <c r="B1184">
        <v>0</v>
      </c>
    </row>
    <row r="1185" spans="1:2" x14ac:dyDescent="0.25">
      <c r="A1185">
        <v>100.111853287093</v>
      </c>
      <c r="B1185">
        <v>0</v>
      </c>
    </row>
    <row r="1186" spans="1:2" x14ac:dyDescent="0.25">
      <c r="A1186">
        <v>100.11422853533701</v>
      </c>
      <c r="B1186">
        <v>0</v>
      </c>
    </row>
    <row r="1187" spans="1:2" x14ac:dyDescent="0.25">
      <c r="A1187">
        <v>100.11660378358199</v>
      </c>
      <c r="B1187">
        <v>0</v>
      </c>
    </row>
    <row r="1188" spans="1:2" x14ac:dyDescent="0.25">
      <c r="A1188">
        <v>100.118979031827</v>
      </c>
      <c r="B1188">
        <v>0</v>
      </c>
    </row>
    <row r="1189" spans="1:2" x14ac:dyDescent="0.25">
      <c r="A1189">
        <v>100.121354280072</v>
      </c>
      <c r="B1189">
        <v>0</v>
      </c>
    </row>
    <row r="1190" spans="1:2" x14ac:dyDescent="0.25">
      <c r="A1190">
        <v>100.123729528317</v>
      </c>
      <c r="B1190">
        <v>0</v>
      </c>
    </row>
    <row r="1191" spans="1:2" x14ac:dyDescent="0.25">
      <c r="A1191">
        <v>100.126104776562</v>
      </c>
      <c r="B1191">
        <v>0</v>
      </c>
    </row>
    <row r="1192" spans="1:2" x14ac:dyDescent="0.25">
      <c r="A1192">
        <v>100.128480024806</v>
      </c>
      <c r="B1192">
        <v>0</v>
      </c>
    </row>
    <row r="1193" spans="1:2" x14ac:dyDescent="0.25">
      <c r="A1193">
        <v>100.130855273051</v>
      </c>
      <c r="B1193">
        <v>0</v>
      </c>
    </row>
    <row r="1194" spans="1:2" x14ac:dyDescent="0.25">
      <c r="A1194">
        <v>100.133230521296</v>
      </c>
      <c r="B1194">
        <v>0</v>
      </c>
    </row>
    <row r="1195" spans="1:2" x14ac:dyDescent="0.25">
      <c r="A1195">
        <v>100.135605769541</v>
      </c>
      <c r="B1195">
        <v>0</v>
      </c>
    </row>
    <row r="1196" spans="1:2" x14ac:dyDescent="0.25">
      <c r="A1196">
        <v>100.137981017786</v>
      </c>
      <c r="B1196">
        <v>0</v>
      </c>
    </row>
    <row r="1197" spans="1:2" x14ac:dyDescent="0.25">
      <c r="A1197">
        <v>100.14035626603101</v>
      </c>
      <c r="B1197">
        <v>0</v>
      </c>
    </row>
    <row r="1198" spans="1:2" x14ac:dyDescent="0.25">
      <c r="A1198">
        <v>100.14273151427599</v>
      </c>
      <c r="B1198">
        <v>0</v>
      </c>
    </row>
    <row r="1199" spans="1:2" x14ac:dyDescent="0.25">
      <c r="A1199">
        <v>100.145612675832</v>
      </c>
      <c r="B1199">
        <v>0</v>
      </c>
    </row>
    <row r="1200" spans="1:2" x14ac:dyDescent="0.25">
      <c r="A1200">
        <v>100.148493837388</v>
      </c>
      <c r="B1200">
        <v>0</v>
      </c>
    </row>
    <row r="1201" spans="1:2" x14ac:dyDescent="0.25">
      <c r="A1201">
        <v>100.15137499894399</v>
      </c>
      <c r="B1201">
        <v>0</v>
      </c>
    </row>
    <row r="1202" spans="1:2" x14ac:dyDescent="0.25">
      <c r="A1202">
        <v>100.1542561605</v>
      </c>
      <c r="B1202">
        <v>0</v>
      </c>
    </row>
    <row r="1203" spans="1:2" x14ac:dyDescent="0.25">
      <c r="A1203">
        <v>100.157873310848</v>
      </c>
      <c r="B1203">
        <v>0</v>
      </c>
    </row>
    <row r="1204" spans="1:2" x14ac:dyDescent="0.25">
      <c r="A1204">
        <v>100.161490461196</v>
      </c>
      <c r="B1204">
        <v>0</v>
      </c>
    </row>
    <row r="1205" spans="1:2" x14ac:dyDescent="0.25">
      <c r="A1205">
        <v>100.165107611544</v>
      </c>
      <c r="B1205">
        <v>0</v>
      </c>
    </row>
    <row r="1206" spans="1:2" x14ac:dyDescent="0.25">
      <c r="A1206">
        <v>100.16956848335499</v>
      </c>
      <c r="B1206">
        <v>0</v>
      </c>
    </row>
    <row r="1207" spans="1:2" x14ac:dyDescent="0.25">
      <c r="A1207">
        <v>100.174029355166</v>
      </c>
      <c r="B1207">
        <v>0</v>
      </c>
    </row>
    <row r="1208" spans="1:2" x14ac:dyDescent="0.25">
      <c r="A1208">
        <v>100.178490226977</v>
      </c>
      <c r="B1208">
        <v>0</v>
      </c>
    </row>
    <row r="1209" spans="1:2" x14ac:dyDescent="0.25">
      <c r="A1209">
        <v>100.184248942495</v>
      </c>
      <c r="B1209">
        <v>0</v>
      </c>
    </row>
    <row r="1210" spans="1:2" x14ac:dyDescent="0.25">
      <c r="A1210">
        <v>100.190007658013</v>
      </c>
      <c r="B1210">
        <v>0</v>
      </c>
    </row>
    <row r="1211" spans="1:2" x14ac:dyDescent="0.25">
      <c r="A1211">
        <v>100.19722622425699</v>
      </c>
      <c r="B1211">
        <v>0</v>
      </c>
    </row>
    <row r="1212" spans="1:2" x14ac:dyDescent="0.25">
      <c r="A1212">
        <v>100.204444790501</v>
      </c>
      <c r="B1212">
        <v>0</v>
      </c>
    </row>
    <row r="1213" spans="1:2" x14ac:dyDescent="0.25">
      <c r="A1213">
        <v>100.21373008294</v>
      </c>
      <c r="B1213">
        <v>0</v>
      </c>
    </row>
    <row r="1214" spans="1:2" x14ac:dyDescent="0.25">
      <c r="A1214">
        <v>100.22523088206501</v>
      </c>
      <c r="B1214">
        <v>0</v>
      </c>
    </row>
    <row r="1215" spans="1:2" x14ac:dyDescent="0.25">
      <c r="A1215">
        <v>100.23907645142999</v>
      </c>
      <c r="B1215">
        <v>0</v>
      </c>
    </row>
    <row r="1216" spans="1:2" x14ac:dyDescent="0.25">
      <c r="A1216">
        <v>100.255990111693</v>
      </c>
      <c r="B1216">
        <v>0</v>
      </c>
    </row>
    <row r="1217" spans="1:2" x14ac:dyDescent="0.25">
      <c r="A1217">
        <v>100.27776011243201</v>
      </c>
      <c r="B1217">
        <v>0</v>
      </c>
    </row>
    <row r="1218" spans="1:2" x14ac:dyDescent="0.25">
      <c r="A1218">
        <v>100.307971647496</v>
      </c>
      <c r="B1218">
        <v>0</v>
      </c>
    </row>
    <row r="1219" spans="1:2" x14ac:dyDescent="0.25">
      <c r="A1219">
        <v>100.354049202243</v>
      </c>
      <c r="B1219">
        <v>0</v>
      </c>
    </row>
    <row r="1220" spans="1:2" x14ac:dyDescent="0.25">
      <c r="A1220">
        <v>100.43361112465099</v>
      </c>
      <c r="B1220">
        <v>0</v>
      </c>
    </row>
    <row r="1221" spans="1:2" x14ac:dyDescent="0.25">
      <c r="A1221">
        <v>100.596172614228</v>
      </c>
      <c r="B1221">
        <v>0</v>
      </c>
    </row>
    <row r="1222" spans="1:2" x14ac:dyDescent="0.25">
      <c r="A1222">
        <v>101</v>
      </c>
      <c r="B1222">
        <v>0</v>
      </c>
    </row>
    <row r="1223" spans="1:2" x14ac:dyDescent="0.25">
      <c r="A1223">
        <v>101.403827385772</v>
      </c>
      <c r="B1223">
        <v>0</v>
      </c>
    </row>
    <row r="1224" spans="1:2" x14ac:dyDescent="0.25">
      <c r="A1224">
        <v>102</v>
      </c>
      <c r="B1224">
        <v>0</v>
      </c>
    </row>
    <row r="1225" spans="1:2" x14ac:dyDescent="0.25">
      <c r="A1225">
        <v>102.596172614228</v>
      </c>
      <c r="B1225">
        <v>0</v>
      </c>
    </row>
    <row r="1226" spans="1:2" x14ac:dyDescent="0.25">
      <c r="A1226">
        <v>103</v>
      </c>
      <c r="B1226">
        <v>0</v>
      </c>
    </row>
    <row r="1227" spans="1:2" x14ac:dyDescent="0.25">
      <c r="A1227">
        <v>103.403827385772</v>
      </c>
      <c r="B1227">
        <v>0</v>
      </c>
    </row>
    <row r="1228" spans="1:2" x14ac:dyDescent="0.25">
      <c r="A1228">
        <v>104</v>
      </c>
      <c r="B1228">
        <v>0</v>
      </c>
    </row>
    <row r="1229" spans="1:2" x14ac:dyDescent="0.25">
      <c r="A1229">
        <v>104.596172614228</v>
      </c>
      <c r="B1229">
        <v>0</v>
      </c>
    </row>
    <row r="1230" spans="1:2" x14ac:dyDescent="0.25">
      <c r="A1230">
        <v>105</v>
      </c>
      <c r="B1230">
        <v>0</v>
      </c>
    </row>
    <row r="1231" spans="1:2" x14ac:dyDescent="0.25">
      <c r="A1231">
        <v>105.403827385772</v>
      </c>
      <c r="B1231">
        <v>0</v>
      </c>
    </row>
    <row r="1232" spans="1:2" x14ac:dyDescent="0.25">
      <c r="A1232">
        <v>106</v>
      </c>
      <c r="B1232">
        <v>0</v>
      </c>
    </row>
    <row r="1233" spans="1:2" x14ac:dyDescent="0.25">
      <c r="A1233">
        <v>106.596172614228</v>
      </c>
      <c r="B1233">
        <v>0</v>
      </c>
    </row>
    <row r="1234" spans="1:2" x14ac:dyDescent="0.25">
      <c r="A1234">
        <v>107</v>
      </c>
      <c r="B1234">
        <v>0</v>
      </c>
    </row>
    <row r="1235" spans="1:2" x14ac:dyDescent="0.25">
      <c r="A1235">
        <v>107.403827385772</v>
      </c>
      <c r="B1235">
        <v>0</v>
      </c>
    </row>
    <row r="1236" spans="1:2" x14ac:dyDescent="0.25">
      <c r="A1236">
        <v>108</v>
      </c>
      <c r="B1236">
        <v>0</v>
      </c>
    </row>
    <row r="1237" spans="1:2" x14ac:dyDescent="0.25">
      <c r="A1237">
        <v>108.596172614228</v>
      </c>
      <c r="B1237">
        <v>0</v>
      </c>
    </row>
    <row r="1238" spans="1:2" x14ac:dyDescent="0.25">
      <c r="A1238">
        <v>109</v>
      </c>
      <c r="B1238">
        <v>0</v>
      </c>
    </row>
    <row r="1239" spans="1:2" x14ac:dyDescent="0.25">
      <c r="A1239">
        <v>109.403827385772</v>
      </c>
      <c r="B1239">
        <v>0</v>
      </c>
    </row>
    <row r="1240" spans="1:2" x14ac:dyDescent="0.25">
      <c r="A1240">
        <v>110</v>
      </c>
      <c r="B1240">
        <v>0</v>
      </c>
    </row>
    <row r="1241" spans="1:2" x14ac:dyDescent="0.25">
      <c r="A1241">
        <v>110.596172614228</v>
      </c>
      <c r="B1241">
        <v>0</v>
      </c>
    </row>
    <row r="1242" spans="1:2" x14ac:dyDescent="0.25">
      <c r="A1242">
        <v>111</v>
      </c>
      <c r="B1242">
        <v>0</v>
      </c>
    </row>
    <row r="1243" spans="1:2" x14ac:dyDescent="0.25">
      <c r="A1243">
        <v>111.403827385772</v>
      </c>
      <c r="B1243">
        <v>0</v>
      </c>
    </row>
    <row r="1244" spans="1:2" x14ac:dyDescent="0.25">
      <c r="A1244">
        <v>112</v>
      </c>
      <c r="B1244">
        <v>0</v>
      </c>
    </row>
    <row r="1245" spans="1:2" x14ac:dyDescent="0.25">
      <c r="A1245">
        <v>112.596172614228</v>
      </c>
      <c r="B1245">
        <v>0</v>
      </c>
    </row>
    <row r="1246" spans="1:2" x14ac:dyDescent="0.25">
      <c r="A1246">
        <v>113</v>
      </c>
      <c r="B1246">
        <v>0</v>
      </c>
    </row>
    <row r="1247" spans="1:2" x14ac:dyDescent="0.25">
      <c r="A1247">
        <v>113.403827385772</v>
      </c>
      <c r="B1247">
        <v>0</v>
      </c>
    </row>
    <row r="1248" spans="1:2" x14ac:dyDescent="0.25">
      <c r="A1248">
        <v>114</v>
      </c>
      <c r="B1248">
        <v>0</v>
      </c>
    </row>
    <row r="1249" spans="1:2" x14ac:dyDescent="0.25">
      <c r="A1249">
        <v>114.596172614228</v>
      </c>
      <c r="B1249">
        <v>0</v>
      </c>
    </row>
    <row r="1250" spans="1:2" x14ac:dyDescent="0.25">
      <c r="A1250">
        <v>115</v>
      </c>
      <c r="B1250">
        <v>0</v>
      </c>
    </row>
    <row r="1251" spans="1:2" x14ac:dyDescent="0.25">
      <c r="A1251">
        <v>115.403827385772</v>
      </c>
      <c r="B1251">
        <v>0</v>
      </c>
    </row>
    <row r="1252" spans="1:2" x14ac:dyDescent="0.25">
      <c r="A1252">
        <v>116</v>
      </c>
      <c r="B1252">
        <v>0</v>
      </c>
    </row>
    <row r="1253" spans="1:2" x14ac:dyDescent="0.25">
      <c r="A1253">
        <v>116.596172614228</v>
      </c>
      <c r="B1253">
        <v>0</v>
      </c>
    </row>
    <row r="1254" spans="1:2" x14ac:dyDescent="0.25">
      <c r="A1254">
        <v>117</v>
      </c>
      <c r="B1254">
        <v>0</v>
      </c>
    </row>
    <row r="1255" spans="1:2" x14ac:dyDescent="0.25">
      <c r="A1255">
        <v>117.00000173666</v>
      </c>
      <c r="B1255" s="1">
        <v>1.20601421195311E-6</v>
      </c>
    </row>
    <row r="1256" spans="1:2" x14ac:dyDescent="0.25">
      <c r="A1256">
        <v>117.000003473321</v>
      </c>
      <c r="B1256" s="1">
        <v>2.41202842390622E-6</v>
      </c>
    </row>
    <row r="1257" spans="1:2" x14ac:dyDescent="0.25">
      <c r="A1257">
        <v>117.000005209981</v>
      </c>
      <c r="B1257" s="1">
        <v>3.6180426358593298E-6</v>
      </c>
    </row>
    <row r="1258" spans="1:2" x14ac:dyDescent="0.25">
      <c r="A1258">
        <v>117.000006946642</v>
      </c>
      <c r="B1258" s="1">
        <v>4.8240568478124502E-6</v>
      </c>
    </row>
    <row r="1259" spans="1:2" x14ac:dyDescent="0.25">
      <c r="A1259">
        <v>117.000010255438</v>
      </c>
      <c r="B1259" s="1">
        <v>7.1218317761652801E-6</v>
      </c>
    </row>
    <row r="1260" spans="1:2" x14ac:dyDescent="0.25">
      <c r="A1260">
        <v>117.000015510211</v>
      </c>
      <c r="B1260" s="1">
        <v>1.0770980196639399E-5</v>
      </c>
    </row>
    <row r="1261" spans="1:2" x14ac:dyDescent="0.25">
      <c r="A1261">
        <v>117.00002381952901</v>
      </c>
      <c r="B1261" s="1">
        <v>1.6541339537607499E-5</v>
      </c>
    </row>
    <row r="1262" spans="1:2" x14ac:dyDescent="0.25">
      <c r="A1262">
        <v>117.000034668193</v>
      </c>
      <c r="B1262" s="1">
        <v>2.4075134340427599E-5</v>
      </c>
    </row>
    <row r="1263" spans="1:2" x14ac:dyDescent="0.25">
      <c r="A1263">
        <v>117.00004551685799</v>
      </c>
      <c r="B1263" s="1">
        <v>3.1608929143247801E-5</v>
      </c>
    </row>
    <row r="1264" spans="1:2" x14ac:dyDescent="0.25">
      <c r="A1264">
        <v>117.000056365522</v>
      </c>
      <c r="B1264" s="1">
        <v>3.9142723946067901E-5</v>
      </c>
    </row>
    <row r="1265" spans="1:2" x14ac:dyDescent="0.25">
      <c r="A1265">
        <v>117.000067214187</v>
      </c>
      <c r="B1265" s="1">
        <v>4.6676518748888102E-5</v>
      </c>
    </row>
    <row r="1266" spans="1:2" x14ac:dyDescent="0.25">
      <c r="A1266">
        <v>117.000078062852</v>
      </c>
      <c r="B1266" s="1">
        <v>5.4210313551708297E-5</v>
      </c>
    </row>
    <row r="1267" spans="1:2" x14ac:dyDescent="0.25">
      <c r="A1267">
        <v>117.000088911516</v>
      </c>
      <c r="B1267" s="1">
        <v>6.1744108354528404E-5</v>
      </c>
    </row>
    <row r="1268" spans="1:2" x14ac:dyDescent="0.25">
      <c r="A1268">
        <v>117.000099760181</v>
      </c>
      <c r="B1268" s="1">
        <v>6.9277903157348599E-5</v>
      </c>
    </row>
    <row r="1269" spans="1:2" x14ac:dyDescent="0.25">
      <c r="A1269">
        <v>117.00011367443901</v>
      </c>
      <c r="B1269" s="1">
        <v>7.8940582446149497E-5</v>
      </c>
    </row>
    <row r="1270" spans="1:2" x14ac:dyDescent="0.25">
      <c r="A1270">
        <v>117.000130401468</v>
      </c>
      <c r="B1270" s="1">
        <v>9.0556575216282895E-5</v>
      </c>
    </row>
    <row r="1271" spans="1:2" x14ac:dyDescent="0.25">
      <c r="A1271">
        <v>117.000147128498</v>
      </c>
      <c r="B1271">
        <v>1.0217256798641599E-4</v>
      </c>
    </row>
    <row r="1272" spans="1:2" x14ac:dyDescent="0.25">
      <c r="A1272">
        <v>117.00016734591701</v>
      </c>
      <c r="B1272">
        <v>1.16212442671484E-4</v>
      </c>
    </row>
    <row r="1273" spans="1:2" x14ac:dyDescent="0.25">
      <c r="A1273">
        <v>117.00018756333699</v>
      </c>
      <c r="B1273">
        <v>1.3025231735655201E-4</v>
      </c>
    </row>
    <row r="1274" spans="1:2" x14ac:dyDescent="0.25">
      <c r="A1274">
        <v>117.000213466978</v>
      </c>
      <c r="B1274">
        <v>1.4824095726753399E-4</v>
      </c>
    </row>
    <row r="1275" spans="1:2" x14ac:dyDescent="0.25">
      <c r="A1275">
        <v>117.00024492993499</v>
      </c>
      <c r="B1275">
        <v>1.7009023246651399E-4</v>
      </c>
    </row>
    <row r="1276" spans="1:2" x14ac:dyDescent="0.25">
      <c r="A1276">
        <v>117.000276392891</v>
      </c>
      <c r="B1276">
        <v>1.91939507665495E-4</v>
      </c>
    </row>
    <row r="1277" spans="1:2" x14ac:dyDescent="0.25">
      <c r="A1277">
        <v>117.000316671544</v>
      </c>
      <c r="B1277">
        <v>2.1991079450284801E-4</v>
      </c>
    </row>
    <row r="1278" spans="1:2" x14ac:dyDescent="0.25">
      <c r="A1278">
        <v>117.000367218845</v>
      </c>
      <c r="B1278">
        <v>2.5501308667704402E-4</v>
      </c>
    </row>
    <row r="1279" spans="1:2" x14ac:dyDescent="0.25">
      <c r="A1279">
        <v>117.00042930508</v>
      </c>
      <c r="B1279">
        <v>2.9812852758344898E-4</v>
      </c>
    </row>
    <row r="1280" spans="1:2" x14ac:dyDescent="0.25">
      <c r="A1280">
        <v>117.00050632448701</v>
      </c>
      <c r="B1280">
        <v>3.51614226860401E-4</v>
      </c>
    </row>
    <row r="1281" spans="1:2" x14ac:dyDescent="0.25">
      <c r="A1281">
        <v>117.00060569706901</v>
      </c>
      <c r="B1281">
        <v>4.2062296462653902E-4</v>
      </c>
    </row>
    <row r="1282" spans="1:2" x14ac:dyDescent="0.25">
      <c r="A1282">
        <v>117.00074132533901</v>
      </c>
      <c r="B1282">
        <v>5.1480926314992695E-4</v>
      </c>
    </row>
    <row r="1283" spans="1:2" x14ac:dyDescent="0.25">
      <c r="A1283">
        <v>117.000910328529</v>
      </c>
      <c r="B1283">
        <v>6.3217258936789896E-4</v>
      </c>
    </row>
    <row r="1284" spans="1:2" x14ac:dyDescent="0.25">
      <c r="A1284">
        <v>117.00112515062099</v>
      </c>
      <c r="B1284">
        <v>7.8135459774407597E-4</v>
      </c>
    </row>
    <row r="1285" spans="1:2" x14ac:dyDescent="0.25">
      <c r="A1285">
        <v>117.001429145258</v>
      </c>
      <c r="B1285">
        <v>9.9246198464402694E-4</v>
      </c>
    </row>
    <row r="1286" spans="1:2" x14ac:dyDescent="0.25">
      <c r="A1286">
        <v>117.00194699037</v>
      </c>
      <c r="B1286">
        <v>1.3520766454888601E-3</v>
      </c>
    </row>
    <row r="1287" spans="1:2" x14ac:dyDescent="0.25">
      <c r="A1287">
        <v>117.00327917673999</v>
      </c>
      <c r="B1287">
        <v>2.2772060695687301E-3</v>
      </c>
    </row>
    <row r="1288" spans="1:2" x14ac:dyDescent="0.25">
      <c r="A1288">
        <v>117.005029731042</v>
      </c>
      <c r="B1288">
        <v>3.4928687791671298E-3</v>
      </c>
    </row>
    <row r="1289" spans="1:2" x14ac:dyDescent="0.25">
      <c r="A1289">
        <v>117.00678028534401</v>
      </c>
      <c r="B1289">
        <v>4.70853148876553E-3</v>
      </c>
    </row>
    <row r="1290" spans="1:2" x14ac:dyDescent="0.25">
      <c r="A1290">
        <v>117.008638409273</v>
      </c>
      <c r="B1290">
        <v>5.9988953286331101E-3</v>
      </c>
    </row>
    <row r="1291" spans="1:2" x14ac:dyDescent="0.25">
      <c r="A1291">
        <v>117.010496533203</v>
      </c>
      <c r="B1291">
        <v>7.2892591685006902E-3</v>
      </c>
    </row>
    <row r="1292" spans="1:2" x14ac:dyDescent="0.25">
      <c r="A1292">
        <v>117.01235465713199</v>
      </c>
      <c r="B1292">
        <v>8.5796230083682694E-3</v>
      </c>
    </row>
    <row r="1293" spans="1:2" x14ac:dyDescent="0.25">
      <c r="A1293">
        <v>117.01469777918901</v>
      </c>
      <c r="B1293">
        <v>1.02067911033387E-2</v>
      </c>
    </row>
    <row r="1294" spans="1:2" x14ac:dyDescent="0.25">
      <c r="A1294">
        <v>117.017399193152</v>
      </c>
      <c r="B1294">
        <v>1.2082773021996699E-2</v>
      </c>
    </row>
    <row r="1295" spans="1:2" x14ac:dyDescent="0.25">
      <c r="A1295">
        <v>117.020100607115</v>
      </c>
      <c r="B1295">
        <v>1.3958754940654799E-2</v>
      </c>
    </row>
    <row r="1296" spans="1:2" x14ac:dyDescent="0.25">
      <c r="A1296">
        <v>117.022802021077</v>
      </c>
      <c r="B1296">
        <v>1.58347368593128E-2</v>
      </c>
    </row>
    <row r="1297" spans="1:2" x14ac:dyDescent="0.25">
      <c r="A1297">
        <v>117.02550343503999</v>
      </c>
      <c r="B1297">
        <v>1.77107187779709E-2</v>
      </c>
    </row>
    <row r="1298" spans="1:2" x14ac:dyDescent="0.25">
      <c r="A1298">
        <v>117.028937416055</v>
      </c>
      <c r="B1298">
        <v>2.0095427816091398E-2</v>
      </c>
    </row>
    <row r="1299" spans="1:2" x14ac:dyDescent="0.25">
      <c r="A1299">
        <v>117.03237139706999</v>
      </c>
      <c r="B1299">
        <v>2.24801368542119E-2</v>
      </c>
    </row>
    <row r="1300" spans="1:2" x14ac:dyDescent="0.25">
      <c r="A1300">
        <v>117.035805378085</v>
      </c>
      <c r="B1300">
        <v>2.48648458923325E-2</v>
      </c>
    </row>
    <row r="1301" spans="1:2" x14ac:dyDescent="0.25">
      <c r="A1301">
        <v>117.040153743831</v>
      </c>
      <c r="B1301">
        <v>2.7884544326766601E-2</v>
      </c>
    </row>
    <row r="1302" spans="1:2" x14ac:dyDescent="0.25">
      <c r="A1302">
        <v>117.044502109576</v>
      </c>
      <c r="B1302">
        <v>3.0904242761200799E-2</v>
      </c>
    </row>
    <row r="1303" spans="1:2" x14ac:dyDescent="0.25">
      <c r="A1303">
        <v>117.04975890379799</v>
      </c>
      <c r="B1303">
        <v>3.4554794304122699E-2</v>
      </c>
    </row>
    <row r="1304" spans="1:2" x14ac:dyDescent="0.25">
      <c r="A1304">
        <v>117.05501569802</v>
      </c>
      <c r="B1304">
        <v>3.8205345847044603E-2</v>
      </c>
    </row>
    <row r="1305" spans="1:2" x14ac:dyDescent="0.25">
      <c r="A1305">
        <v>117.061420157573</v>
      </c>
      <c r="B1305">
        <v>4.2652887203726397E-2</v>
      </c>
    </row>
    <row r="1306" spans="1:2" x14ac:dyDescent="0.25">
      <c r="A1306">
        <v>117.067824617127</v>
      </c>
      <c r="B1306">
        <v>4.7100428560408102E-2</v>
      </c>
    </row>
    <row r="1307" spans="1:2" x14ac:dyDescent="0.25">
      <c r="A1307">
        <v>117.075961757347</v>
      </c>
      <c r="B1307">
        <v>5.2751220379556797E-2</v>
      </c>
    </row>
    <row r="1308" spans="1:2" x14ac:dyDescent="0.25">
      <c r="A1308">
        <v>117.085875059735</v>
      </c>
      <c r="B1308">
        <v>5.9635458149583598E-2</v>
      </c>
    </row>
    <row r="1309" spans="1:2" x14ac:dyDescent="0.25">
      <c r="A1309">
        <v>117.095788362124</v>
      </c>
      <c r="B1309">
        <v>6.6519695919610294E-2</v>
      </c>
    </row>
    <row r="1310" spans="1:2" x14ac:dyDescent="0.25">
      <c r="A1310">
        <v>117.10888180978</v>
      </c>
      <c r="B1310">
        <v>7.5612367902650496E-2</v>
      </c>
    </row>
    <row r="1311" spans="1:2" x14ac:dyDescent="0.25">
      <c r="A1311">
        <v>117.126208193183</v>
      </c>
      <c r="B1311">
        <v>8.7644578599041803E-2</v>
      </c>
    </row>
    <row r="1312" spans="1:2" x14ac:dyDescent="0.25">
      <c r="A1312">
        <v>117.148998805036</v>
      </c>
      <c r="B1312">
        <v>0.103471392385855</v>
      </c>
    </row>
    <row r="1313" spans="1:2" x14ac:dyDescent="0.25">
      <c r="A1313">
        <v>117.17985448617</v>
      </c>
      <c r="B1313">
        <v>0.124898948729098</v>
      </c>
    </row>
    <row r="1314" spans="1:2" x14ac:dyDescent="0.25">
      <c r="A1314">
        <v>117.225168294824</v>
      </c>
      <c r="B1314">
        <v>0.15636687140545799</v>
      </c>
    </row>
    <row r="1315" spans="1:2" x14ac:dyDescent="0.25">
      <c r="A1315">
        <v>117.301655377157</v>
      </c>
      <c r="B1315">
        <v>0.20948290080342599</v>
      </c>
    </row>
    <row r="1316" spans="1:2" x14ac:dyDescent="0.25">
      <c r="A1316">
        <v>117.461172797332</v>
      </c>
      <c r="B1316">
        <v>0.32025888703621802</v>
      </c>
    </row>
    <row r="1317" spans="1:2" x14ac:dyDescent="0.25">
      <c r="A1317">
        <v>117.889424382735</v>
      </c>
      <c r="B1317">
        <v>0.61765582134376096</v>
      </c>
    </row>
    <row r="1318" spans="1:2" x14ac:dyDescent="0.25">
      <c r="A1318">
        <v>118</v>
      </c>
      <c r="B1318">
        <v>0.69444444444444398</v>
      </c>
    </row>
    <row r="1319" spans="1:2" x14ac:dyDescent="0.25">
      <c r="A1319">
        <v>118.110575617265</v>
      </c>
      <c r="B1319">
        <v>0.77123306754512799</v>
      </c>
    </row>
    <row r="1320" spans="1:2" x14ac:dyDescent="0.25">
      <c r="A1320">
        <v>118.634063664184</v>
      </c>
      <c r="B1320">
        <v>1.1347664334607901</v>
      </c>
    </row>
    <row r="1321" spans="1:2" x14ac:dyDescent="0.25">
      <c r="A1321">
        <v>119</v>
      </c>
      <c r="B1321">
        <v>1.3888888888888899</v>
      </c>
    </row>
    <row r="1322" spans="1:2" x14ac:dyDescent="0.25">
      <c r="A1322">
        <v>119.365936335816</v>
      </c>
      <c r="B1322">
        <v>1.64301134431698</v>
      </c>
    </row>
    <row r="1323" spans="1:2" x14ac:dyDescent="0.25">
      <c r="A1323">
        <v>119.914472124018</v>
      </c>
      <c r="B1323">
        <v>2.0239389750124102</v>
      </c>
    </row>
    <row r="1324" spans="1:2" x14ac:dyDescent="0.25">
      <c r="A1324">
        <v>120</v>
      </c>
      <c r="B1324">
        <v>2.0833333333333299</v>
      </c>
    </row>
    <row r="1325" spans="1:2" x14ac:dyDescent="0.25">
      <c r="A1325">
        <v>120.085527875982</v>
      </c>
      <c r="B1325">
        <v>2.1427276916542501</v>
      </c>
    </row>
    <row r="1326" spans="1:2" x14ac:dyDescent="0.25">
      <c r="A1326">
        <v>120.31663965073901</v>
      </c>
      <c r="B1326">
        <v>2.3032219796797402</v>
      </c>
    </row>
    <row r="1327" spans="1:2" x14ac:dyDescent="0.25">
      <c r="A1327">
        <v>120.88090148331899</v>
      </c>
      <c r="B1327">
        <v>2.6950704745270899</v>
      </c>
    </row>
    <row r="1328" spans="1:2" x14ac:dyDescent="0.25">
      <c r="A1328">
        <v>121</v>
      </c>
      <c r="B1328">
        <v>2.7777777777777799</v>
      </c>
    </row>
    <row r="1329" spans="1:2" x14ac:dyDescent="0.25">
      <c r="A1329">
        <v>121.11909851668101</v>
      </c>
      <c r="B1329">
        <v>2.8604850810284699</v>
      </c>
    </row>
    <row r="1330" spans="1:2" x14ac:dyDescent="0.25">
      <c r="A1330">
        <v>121.697296574861</v>
      </c>
      <c r="B1330">
        <v>3.2620115103202498</v>
      </c>
    </row>
    <row r="1331" spans="1:2" x14ac:dyDescent="0.25">
      <c r="A1331">
        <v>122</v>
      </c>
      <c r="B1331">
        <v>3.4722222222222201</v>
      </c>
    </row>
    <row r="1332" spans="1:2" x14ac:dyDescent="0.25">
      <c r="A1332">
        <v>122.302703425139</v>
      </c>
      <c r="B1332">
        <v>3.6824329341242001</v>
      </c>
    </row>
    <row r="1333" spans="1:2" x14ac:dyDescent="0.25">
      <c r="A1333">
        <v>122.907308255481</v>
      </c>
      <c r="B1333">
        <v>4.1022973996398804</v>
      </c>
    </row>
    <row r="1334" spans="1:2" x14ac:dyDescent="0.25">
      <c r="A1334">
        <v>123</v>
      </c>
      <c r="B1334">
        <v>4.1666666666666696</v>
      </c>
    </row>
    <row r="1335" spans="1:2" x14ac:dyDescent="0.25">
      <c r="A1335">
        <v>123.000301747514</v>
      </c>
      <c r="B1335">
        <v>4.1668190644008201</v>
      </c>
    </row>
    <row r="1336" spans="1:2" x14ac:dyDescent="0.25">
      <c r="A1336">
        <v>123.00060349502699</v>
      </c>
      <c r="B1336">
        <v>4.1669714621349803</v>
      </c>
    </row>
    <row r="1337" spans="1:2" x14ac:dyDescent="0.25">
      <c r="A1337">
        <v>123.001005790344</v>
      </c>
      <c r="B1337">
        <v>4.1671746415876401</v>
      </c>
    </row>
    <row r="1338" spans="1:2" x14ac:dyDescent="0.25">
      <c r="A1338">
        <v>123.001551934792</v>
      </c>
      <c r="B1338">
        <v>4.1674504721173298</v>
      </c>
    </row>
    <row r="1339" spans="1:2" x14ac:dyDescent="0.25">
      <c r="A1339">
        <v>123.002265758565</v>
      </c>
      <c r="B1339">
        <v>4.1678109891740398</v>
      </c>
    </row>
    <row r="1340" spans="1:2" x14ac:dyDescent="0.25">
      <c r="A1340">
        <v>123.003278630781</v>
      </c>
      <c r="B1340">
        <v>4.1683225407986102</v>
      </c>
    </row>
    <row r="1341" spans="1:2" x14ac:dyDescent="0.25">
      <c r="A1341">
        <v>123.004291502998</v>
      </c>
      <c r="B1341">
        <v>4.1688340924231797</v>
      </c>
    </row>
    <row r="1342" spans="1:2" x14ac:dyDescent="0.25">
      <c r="A1342">
        <v>123.005608345065</v>
      </c>
      <c r="B1342">
        <v>4.16949916417403</v>
      </c>
    </row>
    <row r="1343" spans="1:2" x14ac:dyDescent="0.25">
      <c r="A1343">
        <v>123.00782837903699</v>
      </c>
      <c r="B1343">
        <v>4.17062039345298</v>
      </c>
    </row>
    <row r="1344" spans="1:2" x14ac:dyDescent="0.25">
      <c r="A1344">
        <v>123.01210701701</v>
      </c>
      <c r="B1344">
        <v>4.1727813217219998</v>
      </c>
    </row>
    <row r="1345" spans="1:2" x14ac:dyDescent="0.25">
      <c r="A1345">
        <v>123.016385654982</v>
      </c>
      <c r="B1345">
        <v>4.1749422499910098</v>
      </c>
    </row>
    <row r="1346" spans="1:2" x14ac:dyDescent="0.25">
      <c r="A1346">
        <v>123.020664292955</v>
      </c>
      <c r="B1346">
        <v>4.1771031782600199</v>
      </c>
    </row>
    <row r="1347" spans="1:2" x14ac:dyDescent="0.25">
      <c r="A1347">
        <v>123.02494293092801</v>
      </c>
      <c r="B1347">
        <v>4.1792641065290397</v>
      </c>
    </row>
    <row r="1348" spans="1:2" x14ac:dyDescent="0.25">
      <c r="A1348">
        <v>123.029729853232</v>
      </c>
      <c r="B1348">
        <v>4.1816817440565099</v>
      </c>
    </row>
    <row r="1349" spans="1:2" x14ac:dyDescent="0.25">
      <c r="A1349">
        <v>123.03451677553601</v>
      </c>
      <c r="B1349">
        <v>4.1840993815839802</v>
      </c>
    </row>
    <row r="1350" spans="1:2" x14ac:dyDescent="0.25">
      <c r="A1350">
        <v>123.04032154254701</v>
      </c>
      <c r="B1350">
        <v>4.1870310820945198</v>
      </c>
    </row>
    <row r="1351" spans="1:2" x14ac:dyDescent="0.25">
      <c r="A1351">
        <v>123.04612630955801</v>
      </c>
      <c r="B1351">
        <v>4.1899627826050603</v>
      </c>
    </row>
    <row r="1352" spans="1:2" x14ac:dyDescent="0.25">
      <c r="A1352">
        <v>123.053349727371</v>
      </c>
      <c r="B1352">
        <v>4.1936109734195703</v>
      </c>
    </row>
    <row r="1353" spans="1:2" x14ac:dyDescent="0.25">
      <c r="A1353">
        <v>123.060573145183</v>
      </c>
      <c r="B1353">
        <v>4.1972591642340804</v>
      </c>
    </row>
    <row r="1354" spans="1:2" x14ac:dyDescent="0.25">
      <c r="A1354">
        <v>123.069936710172</v>
      </c>
      <c r="B1354">
        <v>4.20198823746074</v>
      </c>
    </row>
    <row r="1355" spans="1:2" x14ac:dyDescent="0.25">
      <c r="A1355">
        <v>123.08158936890401</v>
      </c>
      <c r="B1355">
        <v>4.2078734186385702</v>
      </c>
    </row>
    <row r="1356" spans="1:2" x14ac:dyDescent="0.25">
      <c r="A1356">
        <v>123.095643891885</v>
      </c>
      <c r="B1356">
        <v>4.21497166256811</v>
      </c>
    </row>
    <row r="1357" spans="1:2" x14ac:dyDescent="0.25">
      <c r="A1357">
        <v>123.112854205057</v>
      </c>
      <c r="B1357">
        <v>4.2236637399277202</v>
      </c>
    </row>
    <row r="1358" spans="1:2" x14ac:dyDescent="0.25">
      <c r="A1358">
        <v>123.135120500383</v>
      </c>
      <c r="B1358">
        <v>4.2349093436277503</v>
      </c>
    </row>
    <row r="1359" spans="1:2" x14ac:dyDescent="0.25">
      <c r="A1359">
        <v>123.166303626057</v>
      </c>
      <c r="B1359">
        <v>4.2506583969984302</v>
      </c>
    </row>
    <row r="1360" spans="1:2" x14ac:dyDescent="0.25">
      <c r="A1360">
        <v>123.214541943149</v>
      </c>
      <c r="B1360">
        <v>4.2750211834083496</v>
      </c>
    </row>
    <row r="1361" spans="1:2" x14ac:dyDescent="0.25">
      <c r="A1361">
        <v>123.299579330833</v>
      </c>
      <c r="B1361">
        <v>4.3179693590066197</v>
      </c>
    </row>
    <row r="1362" spans="1:2" x14ac:dyDescent="0.25">
      <c r="A1362">
        <v>123.477955698873</v>
      </c>
      <c r="B1362">
        <v>4.4080584337742303</v>
      </c>
    </row>
    <row r="1363" spans="1:2" x14ac:dyDescent="0.25">
      <c r="A1363">
        <v>123.90841250664199</v>
      </c>
      <c r="B1363">
        <v>4.6254608619406001</v>
      </c>
    </row>
    <row r="1364" spans="1:2" x14ac:dyDescent="0.25">
      <c r="A1364">
        <v>124</v>
      </c>
      <c r="B1364">
        <v>4.6717171717171704</v>
      </c>
    </row>
    <row r="1365" spans="1:2" x14ac:dyDescent="0.25">
      <c r="A1365">
        <v>124.09158749335801</v>
      </c>
      <c r="B1365">
        <v>4.7179734814937504</v>
      </c>
    </row>
    <row r="1366" spans="1:2" x14ac:dyDescent="0.25">
      <c r="A1366">
        <v>124.86426499361001</v>
      </c>
      <c r="B1366">
        <v>5.1082146432375</v>
      </c>
    </row>
    <row r="1367" spans="1:2" x14ac:dyDescent="0.25">
      <c r="A1367">
        <v>125</v>
      </c>
      <c r="B1367">
        <v>5.17676767676768</v>
      </c>
    </row>
    <row r="1368" spans="1:2" x14ac:dyDescent="0.25">
      <c r="A1368">
        <v>125.13573500638999</v>
      </c>
      <c r="B1368">
        <v>5.2453207102978503</v>
      </c>
    </row>
    <row r="1369" spans="1:2" x14ac:dyDescent="0.25">
      <c r="A1369">
        <v>126</v>
      </c>
      <c r="B1369">
        <v>5.6818181818181799</v>
      </c>
    </row>
    <row r="1370" spans="1:2" x14ac:dyDescent="0.25">
      <c r="A1370">
        <v>126.86426499361001</v>
      </c>
      <c r="B1370">
        <v>6.1183156533385104</v>
      </c>
    </row>
    <row r="1371" spans="1:2" x14ac:dyDescent="0.25">
      <c r="A1371">
        <v>127</v>
      </c>
      <c r="B1371">
        <v>6.1868686868686904</v>
      </c>
    </row>
    <row r="1372" spans="1:2" x14ac:dyDescent="0.25">
      <c r="A1372">
        <v>127.13573500638999</v>
      </c>
      <c r="B1372">
        <v>6.2554217203988598</v>
      </c>
    </row>
    <row r="1373" spans="1:2" x14ac:dyDescent="0.25">
      <c r="A1373">
        <v>128</v>
      </c>
      <c r="B1373">
        <v>6.6919191919191903</v>
      </c>
    </row>
    <row r="1374" spans="1:2" x14ac:dyDescent="0.25">
      <c r="A1374">
        <v>128.86426499360999</v>
      </c>
      <c r="B1374">
        <v>7.1284166634395199</v>
      </c>
    </row>
    <row r="1375" spans="1:2" x14ac:dyDescent="0.25">
      <c r="A1375">
        <v>129</v>
      </c>
      <c r="B1375">
        <v>7.1969696969696999</v>
      </c>
    </row>
    <row r="1376" spans="1:2" x14ac:dyDescent="0.25">
      <c r="A1376">
        <v>129.13573500639001</v>
      </c>
      <c r="B1376">
        <v>7.2655227304998702</v>
      </c>
    </row>
    <row r="1377" spans="1:2" x14ac:dyDescent="0.25">
      <c r="A1377">
        <v>130</v>
      </c>
      <c r="B1377">
        <v>7.7020202020201998</v>
      </c>
    </row>
    <row r="1378" spans="1:2" x14ac:dyDescent="0.25">
      <c r="A1378">
        <v>130.86426499360999</v>
      </c>
      <c r="B1378">
        <v>8.1385176735405302</v>
      </c>
    </row>
    <row r="1379" spans="1:2" x14ac:dyDescent="0.25">
      <c r="A1379">
        <v>131</v>
      </c>
      <c r="B1379">
        <v>8.2070707070707094</v>
      </c>
    </row>
    <row r="1380" spans="1:2" x14ac:dyDescent="0.25">
      <c r="A1380">
        <v>131.13573500639001</v>
      </c>
      <c r="B1380">
        <v>8.2756237406008903</v>
      </c>
    </row>
    <row r="1381" spans="1:2" x14ac:dyDescent="0.25">
      <c r="A1381">
        <v>132</v>
      </c>
      <c r="B1381">
        <v>8.7121212121212093</v>
      </c>
    </row>
    <row r="1382" spans="1:2" x14ac:dyDescent="0.25">
      <c r="A1382">
        <v>132.86426499360999</v>
      </c>
      <c r="B1382">
        <v>9.1486186836415406</v>
      </c>
    </row>
    <row r="1383" spans="1:2" x14ac:dyDescent="0.25">
      <c r="A1383">
        <v>133</v>
      </c>
      <c r="B1383">
        <v>9.2171717171717198</v>
      </c>
    </row>
    <row r="1384" spans="1:2" x14ac:dyDescent="0.25">
      <c r="A1384">
        <v>133.13573500639001</v>
      </c>
      <c r="B1384">
        <v>9.2857247507018901</v>
      </c>
    </row>
    <row r="1385" spans="1:2" x14ac:dyDescent="0.25">
      <c r="A1385">
        <v>134</v>
      </c>
      <c r="B1385">
        <v>9.7222222222222197</v>
      </c>
    </row>
    <row r="1386" spans="1:2" x14ac:dyDescent="0.25">
      <c r="A1386">
        <v>134.00302555448999</v>
      </c>
      <c r="B1386">
        <v>9.7236229418936908</v>
      </c>
    </row>
    <row r="1387" spans="1:2" x14ac:dyDescent="0.25">
      <c r="A1387">
        <v>134.00605110898101</v>
      </c>
      <c r="B1387">
        <v>9.7250236615651495</v>
      </c>
    </row>
    <row r="1388" spans="1:2" x14ac:dyDescent="0.25">
      <c r="A1388">
        <v>134.00907666347101</v>
      </c>
      <c r="B1388">
        <v>9.7264243812366207</v>
      </c>
    </row>
    <row r="1389" spans="1:2" x14ac:dyDescent="0.25">
      <c r="A1389">
        <v>134.012102217961</v>
      </c>
      <c r="B1389">
        <v>9.7278251009080794</v>
      </c>
    </row>
    <row r="1390" spans="1:2" x14ac:dyDescent="0.25">
      <c r="A1390">
        <v>134.01739277387099</v>
      </c>
      <c r="B1390">
        <v>9.7302744323477093</v>
      </c>
    </row>
    <row r="1391" spans="1:2" x14ac:dyDescent="0.25">
      <c r="A1391">
        <v>134.02486770128701</v>
      </c>
      <c r="B1391">
        <v>9.7337350468919208</v>
      </c>
    </row>
    <row r="1392" spans="1:2" x14ac:dyDescent="0.25">
      <c r="A1392">
        <v>134.03572789244899</v>
      </c>
      <c r="B1392">
        <v>9.7387629131710103</v>
      </c>
    </row>
    <row r="1393" spans="1:2" x14ac:dyDescent="0.25">
      <c r="A1393">
        <v>134.04658808361199</v>
      </c>
      <c r="B1393">
        <v>9.7437907794500997</v>
      </c>
    </row>
    <row r="1394" spans="1:2" x14ac:dyDescent="0.25">
      <c r="A1394">
        <v>134.057448274775</v>
      </c>
      <c r="B1394">
        <v>9.7488186457291892</v>
      </c>
    </row>
    <row r="1395" spans="1:2" x14ac:dyDescent="0.25">
      <c r="A1395">
        <v>134.068308465938</v>
      </c>
      <c r="B1395">
        <v>9.7538465120082805</v>
      </c>
    </row>
    <row r="1396" spans="1:2" x14ac:dyDescent="0.25">
      <c r="A1396">
        <v>134.08207351011399</v>
      </c>
      <c r="B1396">
        <v>9.7602192176455205</v>
      </c>
    </row>
    <row r="1397" spans="1:2" x14ac:dyDescent="0.25">
      <c r="A1397">
        <v>134.10191863482601</v>
      </c>
      <c r="B1397">
        <v>9.7694067753825706</v>
      </c>
    </row>
    <row r="1398" spans="1:2" x14ac:dyDescent="0.25">
      <c r="A1398">
        <v>134.13099028520699</v>
      </c>
      <c r="B1398">
        <v>9.7828658727812208</v>
      </c>
    </row>
    <row r="1399" spans="1:2" x14ac:dyDescent="0.25">
      <c r="A1399">
        <v>134.17291724054101</v>
      </c>
      <c r="B1399">
        <v>9.8022765002506294</v>
      </c>
    </row>
    <row r="1400" spans="1:2" x14ac:dyDescent="0.25">
      <c r="A1400">
        <v>134.236368049699</v>
      </c>
      <c r="B1400">
        <v>9.8316518748607908</v>
      </c>
    </row>
    <row r="1401" spans="1:2" x14ac:dyDescent="0.25">
      <c r="A1401">
        <v>134.34747181199899</v>
      </c>
      <c r="B1401">
        <v>9.8830888018512404</v>
      </c>
    </row>
    <row r="1402" spans="1:2" x14ac:dyDescent="0.25">
      <c r="A1402">
        <v>134.59779944423701</v>
      </c>
      <c r="B1402">
        <v>9.9989812241838791</v>
      </c>
    </row>
    <row r="1403" spans="1:2" x14ac:dyDescent="0.25">
      <c r="A1403">
        <v>135</v>
      </c>
      <c r="B1403">
        <v>10.185185185185199</v>
      </c>
    </row>
    <row r="1404" spans="1:2" x14ac:dyDescent="0.25">
      <c r="A1404">
        <v>135.40220055576299</v>
      </c>
      <c r="B1404">
        <v>10.3713891461865</v>
      </c>
    </row>
    <row r="1405" spans="1:2" x14ac:dyDescent="0.25">
      <c r="A1405">
        <v>136</v>
      </c>
      <c r="B1405">
        <v>10.648148148148101</v>
      </c>
    </row>
    <row r="1406" spans="1:2" x14ac:dyDescent="0.25">
      <c r="A1406">
        <v>136.59779944423701</v>
      </c>
      <c r="B1406">
        <v>10.924907150109799</v>
      </c>
    </row>
    <row r="1407" spans="1:2" x14ac:dyDescent="0.25">
      <c r="A1407">
        <v>137</v>
      </c>
      <c r="B1407">
        <v>11.1111111111111</v>
      </c>
    </row>
    <row r="1408" spans="1:2" x14ac:dyDescent="0.25">
      <c r="A1408">
        <v>137.40220055576299</v>
      </c>
      <c r="B1408">
        <v>11.297315072112401</v>
      </c>
    </row>
    <row r="1409" spans="1:2" x14ac:dyDescent="0.25">
      <c r="A1409">
        <v>138</v>
      </c>
      <c r="B1409">
        <v>11.574074074074099</v>
      </c>
    </row>
    <row r="1410" spans="1:2" x14ac:dyDescent="0.25">
      <c r="A1410">
        <v>138.59779944423701</v>
      </c>
      <c r="B1410">
        <v>11.8508330760357</v>
      </c>
    </row>
    <row r="1411" spans="1:2" x14ac:dyDescent="0.25">
      <c r="A1411">
        <v>139</v>
      </c>
      <c r="B1411">
        <v>12.037037037037001</v>
      </c>
    </row>
    <row r="1412" spans="1:2" x14ac:dyDescent="0.25">
      <c r="A1412">
        <v>139.40220055576299</v>
      </c>
      <c r="B1412">
        <v>12.2232409980383</v>
      </c>
    </row>
    <row r="1413" spans="1:2" x14ac:dyDescent="0.25">
      <c r="A1413">
        <v>140</v>
      </c>
      <c r="B1413">
        <v>12.5</v>
      </c>
    </row>
    <row r="1414" spans="1:2" x14ac:dyDescent="0.25">
      <c r="A1414">
        <v>140.59779944423701</v>
      </c>
      <c r="B1414">
        <v>12.7767590019617</v>
      </c>
    </row>
    <row r="1415" spans="1:2" x14ac:dyDescent="0.25">
      <c r="A1415">
        <v>141</v>
      </c>
      <c r="B1415">
        <v>12.962962962962999</v>
      </c>
    </row>
    <row r="1416" spans="1:2" x14ac:dyDescent="0.25">
      <c r="A1416">
        <v>141.40220055576299</v>
      </c>
      <c r="B1416">
        <v>13.1491669239643</v>
      </c>
    </row>
    <row r="1417" spans="1:2" x14ac:dyDescent="0.25">
      <c r="A1417">
        <v>142</v>
      </c>
      <c r="B1417">
        <v>13.425925925925901</v>
      </c>
    </row>
    <row r="1418" spans="1:2" x14ac:dyDescent="0.25">
      <c r="A1418">
        <v>142.59779944423701</v>
      </c>
      <c r="B1418">
        <v>13.702684927887599</v>
      </c>
    </row>
    <row r="1419" spans="1:2" x14ac:dyDescent="0.25">
      <c r="A1419">
        <v>143</v>
      </c>
      <c r="B1419">
        <v>13.8888888888889</v>
      </c>
    </row>
    <row r="1420" spans="1:2" x14ac:dyDescent="0.25">
      <c r="A1420">
        <v>143.00026027105301</v>
      </c>
      <c r="B1420">
        <v>13.8888888888889</v>
      </c>
    </row>
    <row r="1421" spans="1:2" x14ac:dyDescent="0.25">
      <c r="A1421">
        <v>143.00052054210499</v>
      </c>
      <c r="B1421">
        <v>13.8888888888889</v>
      </c>
    </row>
    <row r="1422" spans="1:2" x14ac:dyDescent="0.25">
      <c r="A1422">
        <v>143.00083889737101</v>
      </c>
      <c r="B1422">
        <v>13.8888888888889</v>
      </c>
    </row>
    <row r="1423" spans="1:2" x14ac:dyDescent="0.25">
      <c r="A1423">
        <v>143.00120304683799</v>
      </c>
      <c r="B1423">
        <v>13.8888888888889</v>
      </c>
    </row>
    <row r="1424" spans="1:2" x14ac:dyDescent="0.25">
      <c r="A1424">
        <v>143.00176110719201</v>
      </c>
      <c r="B1424">
        <v>13.8888888888889</v>
      </c>
    </row>
    <row r="1425" spans="1:2" x14ac:dyDescent="0.25">
      <c r="A1425">
        <v>143.00280350641501</v>
      </c>
      <c r="B1425">
        <v>13.8888888888889</v>
      </c>
    </row>
    <row r="1426" spans="1:2" x14ac:dyDescent="0.25">
      <c r="A1426">
        <v>143.00390866860999</v>
      </c>
      <c r="B1426">
        <v>13.8888888888889</v>
      </c>
    </row>
    <row r="1427" spans="1:2" x14ac:dyDescent="0.25">
      <c r="A1427">
        <v>143.00501383080501</v>
      </c>
      <c r="B1427">
        <v>13.8888888888889</v>
      </c>
    </row>
    <row r="1428" spans="1:2" x14ac:dyDescent="0.25">
      <c r="A1428">
        <v>143.006118993001</v>
      </c>
      <c r="B1428">
        <v>13.8888888888889</v>
      </c>
    </row>
    <row r="1429" spans="1:2" x14ac:dyDescent="0.25">
      <c r="A1429">
        <v>143.00722415519601</v>
      </c>
      <c r="B1429">
        <v>13.8888888888889</v>
      </c>
    </row>
    <row r="1430" spans="1:2" x14ac:dyDescent="0.25">
      <c r="A1430">
        <v>143.008329317391</v>
      </c>
      <c r="B1430">
        <v>13.8888888888889</v>
      </c>
    </row>
    <row r="1431" spans="1:2" x14ac:dyDescent="0.25">
      <c r="A1431">
        <v>143.00971608612801</v>
      </c>
      <c r="B1431">
        <v>13.8888888888889</v>
      </c>
    </row>
    <row r="1432" spans="1:2" x14ac:dyDescent="0.25">
      <c r="A1432">
        <v>143.011592165351</v>
      </c>
      <c r="B1432">
        <v>13.8888888888889</v>
      </c>
    </row>
    <row r="1433" spans="1:2" x14ac:dyDescent="0.25">
      <c r="A1433">
        <v>143.01429838110801</v>
      </c>
      <c r="B1433">
        <v>13.8888888888889</v>
      </c>
    </row>
    <row r="1434" spans="1:2" x14ac:dyDescent="0.25">
      <c r="A1434">
        <v>143.017728094738</v>
      </c>
      <c r="B1434">
        <v>13.8888888888889</v>
      </c>
    </row>
    <row r="1435" spans="1:2" x14ac:dyDescent="0.25">
      <c r="A1435">
        <v>143.01772809473999</v>
      </c>
      <c r="B1435">
        <v>13.8888888888889</v>
      </c>
    </row>
    <row r="1436" spans="1:2" x14ac:dyDescent="0.25">
      <c r="A1436">
        <v>143.01796927429001</v>
      </c>
      <c r="B1436">
        <v>13.8888888888889</v>
      </c>
    </row>
    <row r="1437" spans="1:2" x14ac:dyDescent="0.25">
      <c r="A1437">
        <v>143.01821045384</v>
      </c>
      <c r="B1437">
        <v>13.8888888888889</v>
      </c>
    </row>
    <row r="1438" spans="1:2" x14ac:dyDescent="0.25">
      <c r="A1438">
        <v>143.01853899405799</v>
      </c>
      <c r="B1438">
        <v>13.8888888888889</v>
      </c>
    </row>
    <row r="1439" spans="1:2" x14ac:dyDescent="0.25">
      <c r="A1439">
        <v>143.01886753427499</v>
      </c>
      <c r="B1439">
        <v>13.8888888888889</v>
      </c>
    </row>
    <row r="1440" spans="1:2" x14ac:dyDescent="0.25">
      <c r="A1440">
        <v>143.019392408908</v>
      </c>
      <c r="B1440">
        <v>13.8888888888889</v>
      </c>
    </row>
    <row r="1441" spans="1:2" x14ac:dyDescent="0.25">
      <c r="A1441">
        <v>143.020341340572</v>
      </c>
      <c r="B1441">
        <v>13.8888888888889</v>
      </c>
    </row>
    <row r="1442" spans="1:2" x14ac:dyDescent="0.25">
      <c r="A1442">
        <v>143.02155267451499</v>
      </c>
      <c r="B1442">
        <v>13.8888888888889</v>
      </c>
    </row>
    <row r="1443" spans="1:2" x14ac:dyDescent="0.25">
      <c r="A1443">
        <v>143.02276400845699</v>
      </c>
      <c r="B1443">
        <v>13.8888888888889</v>
      </c>
    </row>
    <row r="1444" spans="1:2" x14ac:dyDescent="0.25">
      <c r="A1444">
        <v>143.02397534240001</v>
      </c>
      <c r="B1444">
        <v>13.8888888888889</v>
      </c>
    </row>
    <row r="1445" spans="1:2" x14ac:dyDescent="0.25">
      <c r="A1445">
        <v>143.025186676342</v>
      </c>
      <c r="B1445">
        <v>13.8888888888889</v>
      </c>
    </row>
    <row r="1446" spans="1:2" x14ac:dyDescent="0.25">
      <c r="A1446">
        <v>143.02639801028499</v>
      </c>
      <c r="B1446">
        <v>13.8888888888889</v>
      </c>
    </row>
    <row r="1447" spans="1:2" x14ac:dyDescent="0.25">
      <c r="A1447">
        <v>143.02791466994501</v>
      </c>
      <c r="B1447">
        <v>13.8888888888889</v>
      </c>
    </row>
    <row r="1448" spans="1:2" x14ac:dyDescent="0.25">
      <c r="A1448">
        <v>143.030043402324</v>
      </c>
      <c r="B1448">
        <v>13.8888888888889</v>
      </c>
    </row>
    <row r="1449" spans="1:2" x14ac:dyDescent="0.25">
      <c r="A1449">
        <v>143.03317506692699</v>
      </c>
      <c r="B1449">
        <v>13.8888888888889</v>
      </c>
    </row>
    <row r="1450" spans="1:2" x14ac:dyDescent="0.25">
      <c r="A1450">
        <v>143.03788379792499</v>
      </c>
      <c r="B1450">
        <v>13.8888888888889</v>
      </c>
    </row>
    <row r="1451" spans="1:2" x14ac:dyDescent="0.25">
      <c r="A1451">
        <v>143.04536783013199</v>
      </c>
      <c r="B1451">
        <v>13.8888888888889</v>
      </c>
    </row>
    <row r="1452" spans="1:2" x14ac:dyDescent="0.25">
      <c r="A1452">
        <v>143.05884928814999</v>
      </c>
      <c r="B1452">
        <v>13.8888888888889</v>
      </c>
    </row>
    <row r="1453" spans="1:2" x14ac:dyDescent="0.25">
      <c r="A1453">
        <v>143.08835196500701</v>
      </c>
      <c r="B1453">
        <v>13.8888888888889</v>
      </c>
    </row>
    <row r="1454" spans="1:2" x14ac:dyDescent="0.25">
      <c r="A1454">
        <v>143.158975835273</v>
      </c>
      <c r="B1454">
        <v>13.8888888888889</v>
      </c>
    </row>
    <row r="1455" spans="1:2" x14ac:dyDescent="0.25">
      <c r="A1455">
        <v>143.300223575807</v>
      </c>
      <c r="B1455">
        <v>13.8888888888889</v>
      </c>
    </row>
    <row r="1456" spans="1:2" x14ac:dyDescent="0.25">
      <c r="A1456">
        <v>143.582719056873</v>
      </c>
      <c r="B1456">
        <v>13.8888888888889</v>
      </c>
    </row>
    <row r="1457" spans="1:2" x14ac:dyDescent="0.25">
      <c r="A1457">
        <v>144</v>
      </c>
      <c r="B1457">
        <v>13.8888888888889</v>
      </c>
    </row>
    <row r="1458" spans="1:2" x14ac:dyDescent="0.25">
      <c r="A1458">
        <v>144.417280943127</v>
      </c>
      <c r="B1458">
        <v>13.8888888888889</v>
      </c>
    </row>
    <row r="1459" spans="1:2" x14ac:dyDescent="0.25">
      <c r="A1459">
        <v>145</v>
      </c>
      <c r="B1459">
        <v>13.8888888888889</v>
      </c>
    </row>
    <row r="1460" spans="1:2" x14ac:dyDescent="0.25">
      <c r="A1460">
        <v>145.582719056873</v>
      </c>
      <c r="B1460">
        <v>13.8888888888889</v>
      </c>
    </row>
    <row r="1461" spans="1:2" x14ac:dyDescent="0.25">
      <c r="A1461">
        <v>146</v>
      </c>
      <c r="B1461">
        <v>13.8888888888889</v>
      </c>
    </row>
    <row r="1462" spans="1:2" x14ac:dyDescent="0.25">
      <c r="A1462">
        <v>146.417280943127</v>
      </c>
      <c r="B1462">
        <v>13.8888888888889</v>
      </c>
    </row>
    <row r="1463" spans="1:2" x14ac:dyDescent="0.25">
      <c r="A1463">
        <v>147</v>
      </c>
      <c r="B1463">
        <v>13.8888888888889</v>
      </c>
    </row>
    <row r="1464" spans="1:2" x14ac:dyDescent="0.25">
      <c r="A1464">
        <v>147.582719056873</v>
      </c>
      <c r="B1464">
        <v>13.8888888888889</v>
      </c>
    </row>
    <row r="1465" spans="1:2" x14ac:dyDescent="0.25">
      <c r="A1465">
        <v>148</v>
      </c>
      <c r="B1465">
        <v>13.8888888888889</v>
      </c>
    </row>
    <row r="1466" spans="1:2" x14ac:dyDescent="0.25">
      <c r="A1466">
        <v>148.417280943127</v>
      </c>
      <c r="B1466">
        <v>13.8888888888889</v>
      </c>
    </row>
    <row r="1467" spans="1:2" x14ac:dyDescent="0.25">
      <c r="A1467">
        <v>148.53632909568901</v>
      </c>
      <c r="B1467">
        <v>13.8888888888889</v>
      </c>
    </row>
    <row r="1468" spans="1:2" x14ac:dyDescent="0.25">
      <c r="A1468">
        <v>148.536329095691</v>
      </c>
      <c r="B1468">
        <v>13.8888888888889</v>
      </c>
    </row>
    <row r="1469" spans="1:2" x14ac:dyDescent="0.25">
      <c r="A1469">
        <v>148.536329095692</v>
      </c>
      <c r="B1469">
        <v>13.8888888888889</v>
      </c>
    </row>
    <row r="1470" spans="1:2" x14ac:dyDescent="0.25">
      <c r="A1470">
        <v>148.53676100684399</v>
      </c>
      <c r="B1470">
        <v>13.8888888888889</v>
      </c>
    </row>
    <row r="1471" spans="1:2" x14ac:dyDescent="0.25">
      <c r="A1471">
        <v>148.53719291799499</v>
      </c>
      <c r="B1471">
        <v>13.8888888888889</v>
      </c>
    </row>
    <row r="1472" spans="1:2" x14ac:dyDescent="0.25">
      <c r="A1472">
        <v>148.53762482914701</v>
      </c>
      <c r="B1472">
        <v>13.8888888888889</v>
      </c>
    </row>
    <row r="1473" spans="1:2" x14ac:dyDescent="0.25">
      <c r="A1473">
        <v>148.538056740299</v>
      </c>
      <c r="B1473">
        <v>13.8888888888889</v>
      </c>
    </row>
    <row r="1474" spans="1:2" x14ac:dyDescent="0.25">
      <c r="A1474">
        <v>148.53882431308901</v>
      </c>
      <c r="B1474">
        <v>13.8888888888889</v>
      </c>
    </row>
    <row r="1475" spans="1:2" x14ac:dyDescent="0.25">
      <c r="A1475">
        <v>148.54009581373899</v>
      </c>
      <c r="B1475">
        <v>13.8888888888889</v>
      </c>
    </row>
    <row r="1476" spans="1:2" x14ac:dyDescent="0.25">
      <c r="A1476">
        <v>148.541367314388</v>
      </c>
      <c r="B1476">
        <v>13.8888888888889</v>
      </c>
    </row>
    <row r="1477" spans="1:2" x14ac:dyDescent="0.25">
      <c r="A1477">
        <v>148.54263881503701</v>
      </c>
      <c r="B1477">
        <v>13.8888888888889</v>
      </c>
    </row>
    <row r="1478" spans="1:2" x14ac:dyDescent="0.25">
      <c r="A1478">
        <v>148.54391031568699</v>
      </c>
      <c r="B1478">
        <v>13.8888888888889</v>
      </c>
    </row>
    <row r="1479" spans="1:2" x14ac:dyDescent="0.25">
      <c r="A1479">
        <v>148.545181816336</v>
      </c>
      <c r="B1479">
        <v>13.8888888888889</v>
      </c>
    </row>
    <row r="1480" spans="1:2" x14ac:dyDescent="0.25">
      <c r="A1480">
        <v>148.546453316986</v>
      </c>
      <c r="B1480">
        <v>13.8888888888889</v>
      </c>
    </row>
    <row r="1481" spans="1:2" x14ac:dyDescent="0.25">
      <c r="A1481">
        <v>148.54817884786399</v>
      </c>
      <c r="B1481">
        <v>13.8888888888889</v>
      </c>
    </row>
    <row r="1482" spans="1:2" x14ac:dyDescent="0.25">
      <c r="A1482">
        <v>148.55080260274801</v>
      </c>
      <c r="B1482">
        <v>13.8888888888889</v>
      </c>
    </row>
    <row r="1483" spans="1:2" x14ac:dyDescent="0.25">
      <c r="A1483">
        <v>148.555536051437</v>
      </c>
      <c r="B1483">
        <v>13.8888888888889</v>
      </c>
    </row>
    <row r="1484" spans="1:2" x14ac:dyDescent="0.25">
      <c r="A1484">
        <v>148.55921073185601</v>
      </c>
      <c r="B1484">
        <v>13.8888888888889</v>
      </c>
    </row>
    <row r="1485" spans="1:2" x14ac:dyDescent="0.25">
      <c r="A1485">
        <v>148.562885412274</v>
      </c>
      <c r="B1485">
        <v>13.8888888888889</v>
      </c>
    </row>
    <row r="1486" spans="1:2" x14ac:dyDescent="0.25">
      <c r="A1486">
        <v>148.56656009269301</v>
      </c>
      <c r="B1486">
        <v>13.8888888888889</v>
      </c>
    </row>
    <row r="1487" spans="1:2" x14ac:dyDescent="0.25">
      <c r="A1487">
        <v>148.57023477311199</v>
      </c>
      <c r="B1487">
        <v>13.8888888888889</v>
      </c>
    </row>
    <row r="1488" spans="1:2" x14ac:dyDescent="0.25">
      <c r="A1488">
        <v>148.573909453531</v>
      </c>
      <c r="B1488">
        <v>13.8888888888889</v>
      </c>
    </row>
    <row r="1489" spans="1:2" x14ac:dyDescent="0.25">
      <c r="A1489">
        <v>148.57806571879101</v>
      </c>
      <c r="B1489">
        <v>13.8888888888889</v>
      </c>
    </row>
    <row r="1490" spans="1:2" x14ac:dyDescent="0.25">
      <c r="A1490">
        <v>148.58222198405099</v>
      </c>
      <c r="B1490">
        <v>13.8888888888889</v>
      </c>
    </row>
    <row r="1491" spans="1:2" x14ac:dyDescent="0.25">
      <c r="A1491">
        <v>148.586378249311</v>
      </c>
      <c r="B1491">
        <v>13.8888888888889</v>
      </c>
    </row>
    <row r="1492" spans="1:2" x14ac:dyDescent="0.25">
      <c r="A1492">
        <v>148.590534514571</v>
      </c>
      <c r="B1492">
        <v>13.8888888888889</v>
      </c>
    </row>
    <row r="1493" spans="1:2" x14ac:dyDescent="0.25">
      <c r="A1493">
        <v>148.595824303939</v>
      </c>
      <c r="B1493">
        <v>13.8888888888889</v>
      </c>
    </row>
    <row r="1494" spans="1:2" x14ac:dyDescent="0.25">
      <c r="A1494">
        <v>148.60111409330699</v>
      </c>
      <c r="B1494">
        <v>13.8888888888889</v>
      </c>
    </row>
    <row r="1495" spans="1:2" x14ac:dyDescent="0.25">
      <c r="A1495">
        <v>148.60640388267501</v>
      </c>
      <c r="B1495">
        <v>13.8888888888889</v>
      </c>
    </row>
    <row r="1496" spans="1:2" x14ac:dyDescent="0.25">
      <c r="A1496">
        <v>148.61297783570299</v>
      </c>
      <c r="B1496">
        <v>13.8888888888889</v>
      </c>
    </row>
    <row r="1497" spans="1:2" x14ac:dyDescent="0.25">
      <c r="A1497">
        <v>148.619551788731</v>
      </c>
      <c r="B1497">
        <v>13.8888888888889</v>
      </c>
    </row>
    <row r="1498" spans="1:2" x14ac:dyDescent="0.25">
      <c r="A1498">
        <v>148.627480354932</v>
      </c>
      <c r="B1498">
        <v>13.8888888888889</v>
      </c>
    </row>
    <row r="1499" spans="1:2" x14ac:dyDescent="0.25">
      <c r="A1499">
        <v>148.635408921134</v>
      </c>
      <c r="B1499">
        <v>13.8888888888889</v>
      </c>
    </row>
    <row r="1500" spans="1:2" x14ac:dyDescent="0.25">
      <c r="A1500">
        <v>148.645136516299</v>
      </c>
      <c r="B1500">
        <v>13.8888888888889</v>
      </c>
    </row>
    <row r="1501" spans="1:2" x14ac:dyDescent="0.25">
      <c r="A1501">
        <v>148.654864111465</v>
      </c>
      <c r="B1501">
        <v>13.8888888888889</v>
      </c>
    </row>
    <row r="1502" spans="1:2" x14ac:dyDescent="0.25">
      <c r="A1502">
        <v>148.667395897549</v>
      </c>
      <c r="B1502">
        <v>13.8888888888889</v>
      </c>
    </row>
    <row r="1503" spans="1:2" x14ac:dyDescent="0.25">
      <c r="A1503">
        <v>148.68288313045099</v>
      </c>
      <c r="B1503">
        <v>13.8888888888889</v>
      </c>
    </row>
    <row r="1504" spans="1:2" x14ac:dyDescent="0.25">
      <c r="A1504">
        <v>148.698370363354</v>
      </c>
      <c r="B1504">
        <v>13.8888888888889</v>
      </c>
    </row>
    <row r="1505" spans="1:2" x14ac:dyDescent="0.25">
      <c r="A1505">
        <v>148.71936751239201</v>
      </c>
      <c r="B1505">
        <v>13.8888888888889</v>
      </c>
    </row>
    <row r="1506" spans="1:2" x14ac:dyDescent="0.25">
      <c r="A1506">
        <v>148.748050973674</v>
      </c>
      <c r="B1506">
        <v>13.8888888888889</v>
      </c>
    </row>
    <row r="1507" spans="1:2" x14ac:dyDescent="0.25">
      <c r="A1507">
        <v>148.78721573610699</v>
      </c>
      <c r="B1507">
        <v>13.8888888888889</v>
      </c>
    </row>
    <row r="1508" spans="1:2" x14ac:dyDescent="0.25">
      <c r="A1508">
        <v>148.84273336683501</v>
      </c>
      <c r="B1508">
        <v>13.8888888888889</v>
      </c>
    </row>
    <row r="1509" spans="1:2" x14ac:dyDescent="0.25">
      <c r="A1509">
        <v>148.92963545492401</v>
      </c>
      <c r="B1509">
        <v>13.8888888888889</v>
      </c>
    </row>
    <row r="1510" spans="1:2" x14ac:dyDescent="0.25">
      <c r="A1510">
        <v>149</v>
      </c>
      <c r="B1510">
        <v>13.8888888888889</v>
      </c>
    </row>
    <row r="1511" spans="1:2" x14ac:dyDescent="0.25">
      <c r="A1511">
        <v>149.07036454507599</v>
      </c>
      <c r="B1511">
        <v>13.8888888888889</v>
      </c>
    </row>
    <row r="1512" spans="1:2" x14ac:dyDescent="0.25">
      <c r="A1512">
        <v>149.60439999445899</v>
      </c>
      <c r="B1512">
        <v>13.8888888888889</v>
      </c>
    </row>
    <row r="1513" spans="1:2" x14ac:dyDescent="0.25">
      <c r="A1513">
        <v>150</v>
      </c>
      <c r="B1513">
        <v>13.8888888888889</v>
      </c>
    </row>
    <row r="1514" spans="1:2" x14ac:dyDescent="0.25">
      <c r="A1514">
        <v>150.39560000554101</v>
      </c>
      <c r="B1514">
        <v>13.8888888888889</v>
      </c>
    </row>
    <row r="1515" spans="1:2" x14ac:dyDescent="0.25">
      <c r="A1515">
        <v>151</v>
      </c>
      <c r="B1515">
        <v>13.8888888888889</v>
      </c>
    </row>
    <row r="1516" spans="1:2" x14ac:dyDescent="0.25">
      <c r="A1516">
        <v>151.60439999445899</v>
      </c>
      <c r="B1516">
        <v>13.8888888888889</v>
      </c>
    </row>
    <row r="1517" spans="1:2" x14ac:dyDescent="0.25">
      <c r="A1517">
        <v>152</v>
      </c>
      <c r="B1517">
        <v>13.8888888888889</v>
      </c>
    </row>
    <row r="1518" spans="1:2" x14ac:dyDescent="0.25">
      <c r="A1518">
        <v>152.39560000554101</v>
      </c>
      <c r="B1518">
        <v>13.8888888888889</v>
      </c>
    </row>
    <row r="1519" spans="1:2" x14ac:dyDescent="0.25">
      <c r="A1519">
        <v>153</v>
      </c>
      <c r="B1519">
        <v>13.8888888888889</v>
      </c>
    </row>
    <row r="1520" spans="1:2" x14ac:dyDescent="0.25">
      <c r="A1520">
        <v>153.60439999445899</v>
      </c>
      <c r="B1520">
        <v>13.8888888888889</v>
      </c>
    </row>
    <row r="1521" spans="1:2" x14ac:dyDescent="0.25">
      <c r="A1521">
        <v>154</v>
      </c>
      <c r="B1521">
        <v>13.8888888888889</v>
      </c>
    </row>
    <row r="1522" spans="1:2" x14ac:dyDescent="0.25">
      <c r="A1522">
        <v>154.39560000554101</v>
      </c>
      <c r="B1522">
        <v>13.8888888888889</v>
      </c>
    </row>
    <row r="1523" spans="1:2" x14ac:dyDescent="0.25">
      <c r="A1523">
        <v>155</v>
      </c>
      <c r="B1523">
        <v>13.8888888888889</v>
      </c>
    </row>
    <row r="1524" spans="1:2" x14ac:dyDescent="0.25">
      <c r="A1524">
        <v>155.00009333804601</v>
      </c>
      <c r="B1524">
        <v>13.8888402753231</v>
      </c>
    </row>
    <row r="1525" spans="1:2" x14ac:dyDescent="0.25">
      <c r="A1525">
        <v>155.00020995960099</v>
      </c>
      <c r="B1525">
        <v>13.888779534929901</v>
      </c>
    </row>
    <row r="1526" spans="1:2" x14ac:dyDescent="0.25">
      <c r="A1526">
        <v>155.000326581156</v>
      </c>
      <c r="B1526">
        <v>13.8887187945367</v>
      </c>
    </row>
    <row r="1527" spans="1:2" x14ac:dyDescent="0.25">
      <c r="A1527">
        <v>155.00044320271101</v>
      </c>
      <c r="B1527">
        <v>13.8886580541435</v>
      </c>
    </row>
    <row r="1528" spans="1:2" x14ac:dyDescent="0.25">
      <c r="A1528">
        <v>155.00066602121299</v>
      </c>
      <c r="B1528">
        <v>13.8885420028405</v>
      </c>
    </row>
    <row r="1529" spans="1:2" x14ac:dyDescent="0.25">
      <c r="A1529">
        <v>155.00108040288001</v>
      </c>
      <c r="B1529">
        <v>13.888326179055399</v>
      </c>
    </row>
    <row r="1530" spans="1:2" x14ac:dyDescent="0.25">
      <c r="A1530">
        <v>155.001581483374</v>
      </c>
      <c r="B1530">
        <v>13.888065199631701</v>
      </c>
    </row>
    <row r="1531" spans="1:2" x14ac:dyDescent="0.25">
      <c r="A1531">
        <v>155.00208256386699</v>
      </c>
      <c r="B1531">
        <v>13.887804220208</v>
      </c>
    </row>
    <row r="1532" spans="1:2" x14ac:dyDescent="0.25">
      <c r="A1532">
        <v>155.00258364436101</v>
      </c>
      <c r="B1532">
        <v>13.8875432407843</v>
      </c>
    </row>
    <row r="1533" spans="1:2" x14ac:dyDescent="0.25">
      <c r="A1533">
        <v>155.00308472485401</v>
      </c>
      <c r="B1533">
        <v>13.887282261360699</v>
      </c>
    </row>
    <row r="1534" spans="1:2" x14ac:dyDescent="0.25">
      <c r="A1534">
        <v>155.003585805348</v>
      </c>
      <c r="B1534">
        <v>13.887021281937001</v>
      </c>
    </row>
    <row r="1535" spans="1:2" x14ac:dyDescent="0.25">
      <c r="A1535">
        <v>155.00408688584099</v>
      </c>
      <c r="B1535">
        <v>13.8867603025133</v>
      </c>
    </row>
    <row r="1536" spans="1:2" x14ac:dyDescent="0.25">
      <c r="A1536">
        <v>155.00463498852901</v>
      </c>
      <c r="B1536">
        <v>13.886474832363101</v>
      </c>
    </row>
    <row r="1537" spans="1:2" x14ac:dyDescent="0.25">
      <c r="A1537">
        <v>155.00518309121799</v>
      </c>
      <c r="B1537">
        <v>13.8861893622129</v>
      </c>
    </row>
    <row r="1538" spans="1:2" x14ac:dyDescent="0.25">
      <c r="A1538">
        <v>155.00579544959601</v>
      </c>
      <c r="B1538">
        <v>13.885870425557499</v>
      </c>
    </row>
    <row r="1539" spans="1:2" x14ac:dyDescent="0.25">
      <c r="A1539">
        <v>155.00640780797499</v>
      </c>
      <c r="B1539">
        <v>13.885551488901999</v>
      </c>
    </row>
    <row r="1540" spans="1:2" x14ac:dyDescent="0.25">
      <c r="A1540">
        <v>155.00682160958999</v>
      </c>
      <c r="B1540">
        <v>13.885335967227601</v>
      </c>
    </row>
    <row r="1541" spans="1:2" x14ac:dyDescent="0.25">
      <c r="A1541">
        <v>155.00713564026401</v>
      </c>
      <c r="B1541">
        <v>13.8851724095849</v>
      </c>
    </row>
    <row r="1542" spans="1:2" x14ac:dyDescent="0.25">
      <c r="A1542">
        <v>155.007449670938</v>
      </c>
      <c r="B1542">
        <v>13.885008851942199</v>
      </c>
    </row>
    <row r="1543" spans="1:2" x14ac:dyDescent="0.25">
      <c r="A1543">
        <v>155.00803603061499</v>
      </c>
      <c r="B1543">
        <v>13.884703456277</v>
      </c>
    </row>
    <row r="1544" spans="1:2" x14ac:dyDescent="0.25">
      <c r="A1544">
        <v>155.00930668383299</v>
      </c>
      <c r="B1544">
        <v>13.884041657726</v>
      </c>
    </row>
    <row r="1545" spans="1:2" x14ac:dyDescent="0.25">
      <c r="A1545">
        <v>155.01092665487101</v>
      </c>
      <c r="B1545">
        <v>13.8831979228103</v>
      </c>
    </row>
    <row r="1546" spans="1:2" x14ac:dyDescent="0.25">
      <c r="A1546">
        <v>155.01277715496801</v>
      </c>
      <c r="B1546">
        <v>13.8822341206765</v>
      </c>
    </row>
    <row r="1547" spans="1:2" x14ac:dyDescent="0.25">
      <c r="A1547">
        <v>155.01519379719201</v>
      </c>
      <c r="B1547">
        <v>13.8809754528511</v>
      </c>
    </row>
    <row r="1548" spans="1:2" x14ac:dyDescent="0.25">
      <c r="A1548">
        <v>155.01790031412901</v>
      </c>
      <c r="B1548">
        <v>13.8795658086136</v>
      </c>
    </row>
    <row r="1549" spans="1:2" x14ac:dyDescent="0.25">
      <c r="A1549">
        <v>155.02060683106501</v>
      </c>
      <c r="B1549">
        <v>13.878156164376</v>
      </c>
    </row>
    <row r="1550" spans="1:2" x14ac:dyDescent="0.25">
      <c r="A1550">
        <v>155.02331334800101</v>
      </c>
      <c r="B1550">
        <v>13.8767465201385</v>
      </c>
    </row>
    <row r="1551" spans="1:2" x14ac:dyDescent="0.25">
      <c r="A1551">
        <v>155.02648425531399</v>
      </c>
      <c r="B1551">
        <v>13.8750950059127</v>
      </c>
    </row>
    <row r="1552" spans="1:2" x14ac:dyDescent="0.25">
      <c r="A1552">
        <v>155.02965516262799</v>
      </c>
      <c r="B1552">
        <v>13.873443491687</v>
      </c>
    </row>
    <row r="1553" spans="1:2" x14ac:dyDescent="0.25">
      <c r="A1553">
        <v>155.032826069941</v>
      </c>
      <c r="B1553">
        <v>13.871791977461299</v>
      </c>
    </row>
    <row r="1554" spans="1:2" x14ac:dyDescent="0.25">
      <c r="A1554">
        <v>155.03682497082201</v>
      </c>
      <c r="B1554">
        <v>13.8697092165859</v>
      </c>
    </row>
    <row r="1555" spans="1:2" x14ac:dyDescent="0.25">
      <c r="A1555">
        <v>155.040823871702</v>
      </c>
      <c r="B1555">
        <v>13.8676264557105</v>
      </c>
    </row>
    <row r="1556" spans="1:2" x14ac:dyDescent="0.25">
      <c r="A1556">
        <v>155.04482277258299</v>
      </c>
      <c r="B1556">
        <v>13.8655436948352</v>
      </c>
    </row>
    <row r="1557" spans="1:2" x14ac:dyDescent="0.25">
      <c r="A1557">
        <v>155.04981582609901</v>
      </c>
      <c r="B1557">
        <v>13.862943146128799</v>
      </c>
    </row>
    <row r="1558" spans="1:2" x14ac:dyDescent="0.25">
      <c r="A1558">
        <v>155.05480887961599</v>
      </c>
      <c r="B1558">
        <v>13.8603425974225</v>
      </c>
    </row>
    <row r="1559" spans="1:2" x14ac:dyDescent="0.25">
      <c r="A1559">
        <v>155.060740431976</v>
      </c>
      <c r="B1559">
        <v>13.857253247234899</v>
      </c>
    </row>
    <row r="1560" spans="1:2" x14ac:dyDescent="0.25">
      <c r="A1560">
        <v>155.06667198433601</v>
      </c>
      <c r="B1560">
        <v>13.8541638970474</v>
      </c>
    </row>
    <row r="1561" spans="1:2" x14ac:dyDescent="0.25">
      <c r="A1561">
        <v>155.07260353669599</v>
      </c>
      <c r="B1561">
        <v>13.8510745468599</v>
      </c>
    </row>
    <row r="1562" spans="1:2" x14ac:dyDescent="0.25">
      <c r="A1562">
        <v>155.08022243078901</v>
      </c>
      <c r="B1562">
        <v>13.8471063728531</v>
      </c>
    </row>
    <row r="1563" spans="1:2" x14ac:dyDescent="0.25">
      <c r="A1563">
        <v>155.08784132488199</v>
      </c>
      <c r="B1563">
        <v>13.8431381988462</v>
      </c>
    </row>
    <row r="1564" spans="1:2" x14ac:dyDescent="0.25">
      <c r="A1564">
        <v>155.09738472407901</v>
      </c>
      <c r="B1564">
        <v>13.8381676784311</v>
      </c>
    </row>
    <row r="1565" spans="1:2" x14ac:dyDescent="0.25">
      <c r="A1565">
        <v>155.10692812327599</v>
      </c>
      <c r="B1565">
        <v>13.8331971580161</v>
      </c>
    </row>
    <row r="1566" spans="1:2" x14ac:dyDescent="0.25">
      <c r="A1566">
        <v>155.119104344471</v>
      </c>
      <c r="B1566">
        <v>13.8268553761433</v>
      </c>
    </row>
    <row r="1567" spans="1:2" x14ac:dyDescent="0.25">
      <c r="A1567">
        <v>155.13403539319299</v>
      </c>
      <c r="B1567">
        <v>13.819078788267401</v>
      </c>
    </row>
    <row r="1568" spans="1:2" x14ac:dyDescent="0.25">
      <c r="A1568">
        <v>155.14896644191501</v>
      </c>
      <c r="B1568">
        <v>13.811302200391401</v>
      </c>
    </row>
    <row r="1569" spans="1:2" x14ac:dyDescent="0.25">
      <c r="A1569">
        <v>155.16910361098999</v>
      </c>
      <c r="B1569">
        <v>13.8008140914983</v>
      </c>
    </row>
    <row r="1570" spans="1:2" x14ac:dyDescent="0.25">
      <c r="A1570">
        <v>155.19639433129601</v>
      </c>
      <c r="B1570">
        <v>13.786600174671999</v>
      </c>
    </row>
    <row r="1571" spans="1:2" x14ac:dyDescent="0.25">
      <c r="A1571">
        <v>155.233248323483</v>
      </c>
      <c r="B1571">
        <v>13.7674053870749</v>
      </c>
    </row>
    <row r="1572" spans="1:2" x14ac:dyDescent="0.25">
      <c r="A1572">
        <v>155.284746659544</v>
      </c>
      <c r="B1572">
        <v>13.7405833370431</v>
      </c>
    </row>
    <row r="1573" spans="1:2" x14ac:dyDescent="0.25">
      <c r="A1573">
        <v>155.36382263279299</v>
      </c>
      <c r="B1573">
        <v>13.6993979343092</v>
      </c>
    </row>
    <row r="1574" spans="1:2" x14ac:dyDescent="0.25">
      <c r="A1574">
        <v>155.50703121541599</v>
      </c>
      <c r="B1574">
        <v>13.6248101308597</v>
      </c>
    </row>
    <row r="1575" spans="1:2" x14ac:dyDescent="0.25">
      <c r="A1575">
        <v>155.84044059594601</v>
      </c>
      <c r="B1575">
        <v>13.451159411833601</v>
      </c>
    </row>
    <row r="1576" spans="1:2" x14ac:dyDescent="0.25">
      <c r="A1576">
        <v>156</v>
      </c>
      <c r="B1576">
        <v>13.3680555555556</v>
      </c>
    </row>
    <row r="1577" spans="1:2" x14ac:dyDescent="0.25">
      <c r="A1577">
        <v>156.15955940405399</v>
      </c>
      <c r="B1577">
        <v>13.284951699277601</v>
      </c>
    </row>
    <row r="1578" spans="1:2" x14ac:dyDescent="0.25">
      <c r="A1578">
        <v>156.698050193341</v>
      </c>
      <c r="B1578">
        <v>13.004487746523999</v>
      </c>
    </row>
    <row r="1579" spans="1:2" x14ac:dyDescent="0.25">
      <c r="A1579">
        <v>157</v>
      </c>
      <c r="B1579">
        <v>12.8472222222222</v>
      </c>
    </row>
    <row r="1580" spans="1:2" x14ac:dyDescent="0.25">
      <c r="A1580">
        <v>157.301949806659</v>
      </c>
      <c r="B1580">
        <v>12.689956697920399</v>
      </c>
    </row>
    <row r="1581" spans="1:2" x14ac:dyDescent="0.25">
      <c r="A1581">
        <v>157.81255075815</v>
      </c>
      <c r="B1581">
        <v>12.4240187023524</v>
      </c>
    </row>
    <row r="1582" spans="1:2" x14ac:dyDescent="0.25">
      <c r="A1582">
        <v>158</v>
      </c>
      <c r="B1582">
        <v>12.3263888888889</v>
      </c>
    </row>
    <row r="1583" spans="1:2" x14ac:dyDescent="0.25">
      <c r="A1583">
        <v>158.18744924185</v>
      </c>
      <c r="B1583">
        <v>12.228759075425399</v>
      </c>
    </row>
    <row r="1584" spans="1:2" x14ac:dyDescent="0.25">
      <c r="A1584">
        <v>158.70980619535899</v>
      </c>
      <c r="B1584">
        <v>11.9566981621393</v>
      </c>
    </row>
    <row r="1585" spans="1:2" x14ac:dyDescent="0.25">
      <c r="A1585">
        <v>159</v>
      </c>
      <c r="B1585">
        <v>11.8055555555556</v>
      </c>
    </row>
    <row r="1586" spans="1:2" x14ac:dyDescent="0.25">
      <c r="A1586">
        <v>159.29019380464101</v>
      </c>
      <c r="B1586">
        <v>11.6544129489718</v>
      </c>
    </row>
    <row r="1587" spans="1:2" x14ac:dyDescent="0.25">
      <c r="A1587">
        <v>159.830610866142</v>
      </c>
      <c r="B1587">
        <v>11.3729457294399</v>
      </c>
    </row>
    <row r="1588" spans="1:2" x14ac:dyDescent="0.25">
      <c r="A1588">
        <v>160</v>
      </c>
      <c r="B1588">
        <v>11.2847222222222</v>
      </c>
    </row>
    <row r="1589" spans="1:2" x14ac:dyDescent="0.25">
      <c r="A1589">
        <v>160.169389133858</v>
      </c>
      <c r="B1589">
        <v>11.1964987150045</v>
      </c>
    </row>
    <row r="1590" spans="1:2" x14ac:dyDescent="0.25">
      <c r="A1590">
        <v>160.72186803895801</v>
      </c>
      <c r="B1590">
        <v>10.908749285265101</v>
      </c>
    </row>
    <row r="1591" spans="1:2" x14ac:dyDescent="0.25">
      <c r="A1591">
        <v>161</v>
      </c>
      <c r="B1591">
        <v>10.7638888888889</v>
      </c>
    </row>
    <row r="1592" spans="1:2" x14ac:dyDescent="0.25">
      <c r="A1592">
        <v>161.27813196104199</v>
      </c>
      <c r="B1592">
        <v>10.619028492512699</v>
      </c>
    </row>
    <row r="1593" spans="1:2" x14ac:dyDescent="0.25">
      <c r="A1593">
        <v>161.80770838517</v>
      </c>
      <c r="B1593">
        <v>10.343207438279601</v>
      </c>
    </row>
    <row r="1594" spans="1:2" x14ac:dyDescent="0.25">
      <c r="A1594">
        <v>162</v>
      </c>
      <c r="B1594">
        <v>10.2430555555556</v>
      </c>
    </row>
    <row r="1595" spans="1:2" x14ac:dyDescent="0.25">
      <c r="A1595">
        <v>162.19229161483</v>
      </c>
      <c r="B1595">
        <v>10.142903672831499</v>
      </c>
    </row>
    <row r="1596" spans="1:2" x14ac:dyDescent="0.25">
      <c r="A1596">
        <v>162.73869860048401</v>
      </c>
      <c r="B1596">
        <v>9.8583167011366193</v>
      </c>
    </row>
    <row r="1597" spans="1:2" x14ac:dyDescent="0.25">
      <c r="A1597">
        <v>163</v>
      </c>
      <c r="B1597">
        <v>9.7222222222222197</v>
      </c>
    </row>
    <row r="1598" spans="1:2" x14ac:dyDescent="0.25">
      <c r="A1598">
        <v>163.000158473125</v>
      </c>
      <c r="B1598">
        <v>9.7222222222222197</v>
      </c>
    </row>
    <row r="1599" spans="1:2" x14ac:dyDescent="0.25">
      <c r="A1599">
        <v>163.00031694625099</v>
      </c>
      <c r="B1599">
        <v>9.7222222222222197</v>
      </c>
    </row>
    <row r="1600" spans="1:2" x14ac:dyDescent="0.25">
      <c r="A1600">
        <v>163.000510449328</v>
      </c>
      <c r="B1600">
        <v>9.7222222222222197</v>
      </c>
    </row>
    <row r="1601" spans="1:2" x14ac:dyDescent="0.25">
      <c r="A1601">
        <v>163.00070395240499</v>
      </c>
      <c r="B1601">
        <v>9.7222222222222197</v>
      </c>
    </row>
    <row r="1602" spans="1:2" x14ac:dyDescent="0.25">
      <c r="A1602">
        <v>163.00102394194499</v>
      </c>
      <c r="B1602">
        <v>9.7222222222222197</v>
      </c>
    </row>
    <row r="1603" spans="1:2" x14ac:dyDescent="0.25">
      <c r="A1603">
        <v>163.00168631862499</v>
      </c>
      <c r="B1603">
        <v>9.7222222222222197</v>
      </c>
    </row>
    <row r="1604" spans="1:2" x14ac:dyDescent="0.25">
      <c r="A1604">
        <v>163.00241532372499</v>
      </c>
      <c r="B1604">
        <v>9.7222222222222197</v>
      </c>
    </row>
    <row r="1605" spans="1:2" x14ac:dyDescent="0.25">
      <c r="A1605">
        <v>163.00314432882601</v>
      </c>
      <c r="B1605">
        <v>9.7222222222222197</v>
      </c>
    </row>
    <row r="1606" spans="1:2" x14ac:dyDescent="0.25">
      <c r="A1606">
        <v>163.00387333392601</v>
      </c>
      <c r="B1606">
        <v>9.7222222222222197</v>
      </c>
    </row>
    <row r="1607" spans="1:2" x14ac:dyDescent="0.25">
      <c r="A1607">
        <v>163.00460233902601</v>
      </c>
      <c r="B1607">
        <v>9.7222222222222197</v>
      </c>
    </row>
    <row r="1608" spans="1:2" x14ac:dyDescent="0.25">
      <c r="A1608">
        <v>163.005331344127</v>
      </c>
      <c r="B1608">
        <v>9.7222222222222197</v>
      </c>
    </row>
    <row r="1609" spans="1:2" x14ac:dyDescent="0.25">
      <c r="A1609">
        <v>163.00624839206401</v>
      </c>
      <c r="B1609">
        <v>9.7222222222222197</v>
      </c>
    </row>
    <row r="1610" spans="1:2" x14ac:dyDescent="0.25">
      <c r="A1610">
        <v>163.00740634755701</v>
      </c>
      <c r="B1610">
        <v>9.7222222222222197</v>
      </c>
    </row>
    <row r="1611" spans="1:2" x14ac:dyDescent="0.25">
      <c r="A1611">
        <v>163.008867462285</v>
      </c>
      <c r="B1611">
        <v>9.7222222222222197</v>
      </c>
    </row>
    <row r="1612" spans="1:2" x14ac:dyDescent="0.25">
      <c r="A1612">
        <v>163.010819147294</v>
      </c>
      <c r="B1612">
        <v>9.7222222222222197</v>
      </c>
    </row>
    <row r="1613" spans="1:2" x14ac:dyDescent="0.25">
      <c r="A1613">
        <v>163.01321353333401</v>
      </c>
      <c r="B1613">
        <v>9.7222222222222197</v>
      </c>
    </row>
    <row r="1614" spans="1:2" x14ac:dyDescent="0.25">
      <c r="A1614">
        <v>163.01560791937399</v>
      </c>
      <c r="B1614">
        <v>9.7222222222222197</v>
      </c>
    </row>
    <row r="1615" spans="1:2" x14ac:dyDescent="0.25">
      <c r="A1615">
        <v>163.018002305414</v>
      </c>
      <c r="B1615">
        <v>9.7222222222222197</v>
      </c>
    </row>
    <row r="1616" spans="1:2" x14ac:dyDescent="0.25">
      <c r="A1616">
        <v>163.01995470549801</v>
      </c>
      <c r="B1616">
        <v>9.7222222222222197</v>
      </c>
    </row>
    <row r="1617" spans="1:2" x14ac:dyDescent="0.25">
      <c r="A1617">
        <v>163.02190710558099</v>
      </c>
      <c r="B1617">
        <v>9.7222222222222197</v>
      </c>
    </row>
    <row r="1618" spans="1:2" x14ac:dyDescent="0.25">
      <c r="A1618">
        <v>163.02385950566401</v>
      </c>
      <c r="B1618">
        <v>9.7222222222222197</v>
      </c>
    </row>
    <row r="1619" spans="1:2" x14ac:dyDescent="0.25">
      <c r="A1619">
        <v>163.02581190574799</v>
      </c>
      <c r="B1619">
        <v>9.7222222222222197</v>
      </c>
    </row>
    <row r="1620" spans="1:2" x14ac:dyDescent="0.25">
      <c r="A1620">
        <v>163.027764305831</v>
      </c>
      <c r="B1620">
        <v>9.7222222222222197</v>
      </c>
    </row>
    <row r="1621" spans="1:2" x14ac:dyDescent="0.25">
      <c r="A1621">
        <v>163.02935119126499</v>
      </c>
      <c r="B1621">
        <v>9.7222222222222197</v>
      </c>
    </row>
    <row r="1622" spans="1:2" x14ac:dyDescent="0.25">
      <c r="A1622">
        <v>163.03093807669799</v>
      </c>
      <c r="B1622">
        <v>9.7222222222222197</v>
      </c>
    </row>
    <row r="1623" spans="1:2" x14ac:dyDescent="0.25">
      <c r="A1623">
        <v>163.03252496213199</v>
      </c>
      <c r="B1623">
        <v>9.7222222222222197</v>
      </c>
    </row>
    <row r="1624" spans="1:2" x14ac:dyDescent="0.25">
      <c r="A1624">
        <v>163.033621268643</v>
      </c>
      <c r="B1624">
        <v>9.7222222222222197</v>
      </c>
    </row>
    <row r="1625" spans="1:2" x14ac:dyDescent="0.25">
      <c r="A1625">
        <v>163.03471757515501</v>
      </c>
      <c r="B1625">
        <v>9.7222222222222197</v>
      </c>
    </row>
    <row r="1626" spans="1:2" x14ac:dyDescent="0.25">
      <c r="A1626">
        <v>163.035397192549</v>
      </c>
      <c r="B1626">
        <v>9.7222222222222197</v>
      </c>
    </row>
    <row r="1627" spans="1:2" x14ac:dyDescent="0.25">
      <c r="A1627">
        <v>163.035962805878</v>
      </c>
      <c r="B1627">
        <v>9.7222222222222197</v>
      </c>
    </row>
    <row r="1628" spans="1:2" x14ac:dyDescent="0.25">
      <c r="A1628">
        <v>163.036528419207</v>
      </c>
      <c r="B1628">
        <v>9.7222222222222197</v>
      </c>
    </row>
    <row r="1629" spans="1:2" x14ac:dyDescent="0.25">
      <c r="A1629">
        <v>163.037094032536</v>
      </c>
      <c r="B1629">
        <v>9.7222222222222197</v>
      </c>
    </row>
    <row r="1630" spans="1:2" x14ac:dyDescent="0.25">
      <c r="A1630">
        <v>163.037911313747</v>
      </c>
      <c r="B1630">
        <v>9.7222222222222197</v>
      </c>
    </row>
    <row r="1631" spans="1:2" x14ac:dyDescent="0.25">
      <c r="A1631">
        <v>163.03911260751201</v>
      </c>
      <c r="B1631">
        <v>9.7222222222222197</v>
      </c>
    </row>
    <row r="1632" spans="1:2" x14ac:dyDescent="0.25">
      <c r="A1632">
        <v>163.04062570882701</v>
      </c>
      <c r="B1632">
        <v>9.7222222222222197</v>
      </c>
    </row>
    <row r="1633" spans="1:2" x14ac:dyDescent="0.25">
      <c r="A1633">
        <v>163.04213881014201</v>
      </c>
      <c r="B1633">
        <v>9.7222222222222197</v>
      </c>
    </row>
    <row r="1634" spans="1:2" x14ac:dyDescent="0.25">
      <c r="A1634">
        <v>163.043651911457</v>
      </c>
      <c r="B1634">
        <v>9.7222222222222197</v>
      </c>
    </row>
    <row r="1635" spans="1:2" x14ac:dyDescent="0.25">
      <c r="A1635">
        <v>163.04559908413901</v>
      </c>
      <c r="B1635">
        <v>9.7222222222222197</v>
      </c>
    </row>
    <row r="1636" spans="1:2" x14ac:dyDescent="0.25">
      <c r="A1636">
        <v>163.04754625682</v>
      </c>
      <c r="B1636">
        <v>9.7222222222222197</v>
      </c>
    </row>
    <row r="1637" spans="1:2" x14ac:dyDescent="0.25">
      <c r="A1637">
        <v>163.04990346885401</v>
      </c>
      <c r="B1637">
        <v>9.7222222222222197</v>
      </c>
    </row>
    <row r="1638" spans="1:2" x14ac:dyDescent="0.25">
      <c r="A1638">
        <v>163.052260680887</v>
      </c>
      <c r="B1638">
        <v>9.7222222222222197</v>
      </c>
    </row>
    <row r="1639" spans="1:2" x14ac:dyDescent="0.25">
      <c r="A1639">
        <v>163.05461789292099</v>
      </c>
      <c r="B1639">
        <v>9.7222222222222197</v>
      </c>
    </row>
    <row r="1640" spans="1:2" x14ac:dyDescent="0.25">
      <c r="A1640">
        <v>163.057541656193</v>
      </c>
      <c r="B1640">
        <v>9.7222222222222197</v>
      </c>
    </row>
    <row r="1641" spans="1:2" x14ac:dyDescent="0.25">
      <c r="A1641">
        <v>163.06046541946401</v>
      </c>
      <c r="B1641">
        <v>9.7222222222222197</v>
      </c>
    </row>
    <row r="1642" spans="1:2" x14ac:dyDescent="0.25">
      <c r="A1642">
        <v>163.06338918273499</v>
      </c>
      <c r="B1642">
        <v>9.7222222222222197</v>
      </c>
    </row>
    <row r="1643" spans="1:2" x14ac:dyDescent="0.25">
      <c r="A1643">
        <v>163.06613367814401</v>
      </c>
      <c r="B1643">
        <v>9.7222222222222197</v>
      </c>
    </row>
    <row r="1644" spans="1:2" x14ac:dyDescent="0.25">
      <c r="A1644">
        <v>163.066133678146</v>
      </c>
      <c r="B1644">
        <v>9.7222222222222197</v>
      </c>
    </row>
    <row r="1645" spans="1:2" x14ac:dyDescent="0.25">
      <c r="A1645">
        <v>163.06613367814799</v>
      </c>
      <c r="B1645">
        <v>9.7222222222222197</v>
      </c>
    </row>
    <row r="1646" spans="1:2" x14ac:dyDescent="0.25">
      <c r="A1646">
        <v>163.066662810586</v>
      </c>
      <c r="B1646">
        <v>9.7222222222222197</v>
      </c>
    </row>
    <row r="1647" spans="1:2" x14ac:dyDescent="0.25">
      <c r="A1647">
        <v>163.067191943024</v>
      </c>
      <c r="B1647">
        <v>9.7222222222222197</v>
      </c>
    </row>
    <row r="1648" spans="1:2" x14ac:dyDescent="0.25">
      <c r="A1648">
        <v>163.067907189908</v>
      </c>
      <c r="B1648">
        <v>9.7222222222222197</v>
      </c>
    </row>
    <row r="1649" spans="1:2" x14ac:dyDescent="0.25">
      <c r="A1649">
        <v>163.068921503452</v>
      </c>
      <c r="B1649">
        <v>9.7222222222222197</v>
      </c>
    </row>
    <row r="1650" spans="1:2" x14ac:dyDescent="0.25">
      <c r="A1650">
        <v>163.07015033107101</v>
      </c>
      <c r="B1650">
        <v>9.7222222222222197</v>
      </c>
    </row>
    <row r="1651" spans="1:2" x14ac:dyDescent="0.25">
      <c r="A1651">
        <v>163.071928600506</v>
      </c>
      <c r="B1651">
        <v>9.7222222222222197</v>
      </c>
    </row>
    <row r="1652" spans="1:2" x14ac:dyDescent="0.25">
      <c r="A1652">
        <v>163.074218626364</v>
      </c>
      <c r="B1652">
        <v>9.7222222222222197</v>
      </c>
    </row>
    <row r="1653" spans="1:2" x14ac:dyDescent="0.25">
      <c r="A1653">
        <v>163.076508652223</v>
      </c>
      <c r="B1653">
        <v>9.7222222222222197</v>
      </c>
    </row>
    <row r="1654" spans="1:2" x14ac:dyDescent="0.25">
      <c r="A1654">
        <v>163.079727528559</v>
      </c>
      <c r="B1654">
        <v>9.7222222222222197</v>
      </c>
    </row>
    <row r="1655" spans="1:2" x14ac:dyDescent="0.25">
      <c r="A1655">
        <v>163.08530585407399</v>
      </c>
      <c r="B1655">
        <v>9.7222222222222197</v>
      </c>
    </row>
    <row r="1656" spans="1:2" x14ac:dyDescent="0.25">
      <c r="A1656">
        <v>163.10148962852301</v>
      </c>
      <c r="B1656">
        <v>9.7222222222222197</v>
      </c>
    </row>
    <row r="1657" spans="1:2" x14ac:dyDescent="0.25">
      <c r="A1657">
        <v>163.13048769115099</v>
      </c>
      <c r="B1657">
        <v>9.7222222222222197</v>
      </c>
    </row>
    <row r="1658" spans="1:2" x14ac:dyDescent="0.25">
      <c r="A1658">
        <v>163.180171077045</v>
      </c>
      <c r="B1658">
        <v>9.7222222222222197</v>
      </c>
    </row>
    <row r="1659" spans="1:2" x14ac:dyDescent="0.25">
      <c r="A1659">
        <v>163.28232018157101</v>
      </c>
      <c r="B1659">
        <v>9.7222222222222197</v>
      </c>
    </row>
    <row r="1660" spans="1:2" x14ac:dyDescent="0.25">
      <c r="A1660">
        <v>163.498506684994</v>
      </c>
      <c r="B1660">
        <v>9.7222222222222197</v>
      </c>
    </row>
    <row r="1661" spans="1:2" x14ac:dyDescent="0.25">
      <c r="A1661">
        <v>163.93087969184</v>
      </c>
      <c r="B1661">
        <v>9.7222222222222197</v>
      </c>
    </row>
    <row r="1662" spans="1:2" x14ac:dyDescent="0.25">
      <c r="A1662">
        <v>164</v>
      </c>
      <c r="B1662">
        <v>9.7222222222222197</v>
      </c>
    </row>
    <row r="1663" spans="1:2" x14ac:dyDescent="0.25">
      <c r="A1663">
        <v>164.06912030816</v>
      </c>
      <c r="B1663">
        <v>9.7222222222222197</v>
      </c>
    </row>
    <row r="1664" spans="1:2" x14ac:dyDescent="0.25">
      <c r="A1664">
        <v>164.69120308160399</v>
      </c>
      <c r="B1664">
        <v>9.7222222222222197</v>
      </c>
    </row>
    <row r="1665" spans="1:2" x14ac:dyDescent="0.25">
      <c r="A1665">
        <v>165</v>
      </c>
      <c r="B1665">
        <v>9.7222222222222197</v>
      </c>
    </row>
    <row r="1666" spans="1:2" x14ac:dyDescent="0.25">
      <c r="A1666">
        <v>165.30879691839601</v>
      </c>
      <c r="B1666">
        <v>9.7222222222222197</v>
      </c>
    </row>
    <row r="1667" spans="1:2" x14ac:dyDescent="0.25">
      <c r="A1667">
        <v>166</v>
      </c>
      <c r="B1667">
        <v>9.7222222222222197</v>
      </c>
    </row>
    <row r="1668" spans="1:2" x14ac:dyDescent="0.25">
      <c r="A1668">
        <v>166.69120308160399</v>
      </c>
      <c r="B1668">
        <v>9.7222222222222197</v>
      </c>
    </row>
    <row r="1669" spans="1:2" x14ac:dyDescent="0.25">
      <c r="A1669">
        <v>167</v>
      </c>
      <c r="B1669">
        <v>9.7222222222222197</v>
      </c>
    </row>
    <row r="1670" spans="1:2" x14ac:dyDescent="0.25">
      <c r="A1670">
        <v>167.30879691839601</v>
      </c>
      <c r="B1670">
        <v>9.7222222222222197</v>
      </c>
    </row>
    <row r="1671" spans="1:2" x14ac:dyDescent="0.25">
      <c r="A1671">
        <v>168</v>
      </c>
      <c r="B1671">
        <v>9.7222222222222197</v>
      </c>
    </row>
    <row r="1672" spans="1:2" x14ac:dyDescent="0.25">
      <c r="A1672">
        <v>168.69120308160399</v>
      </c>
      <c r="B1672">
        <v>9.7222222222222197</v>
      </c>
    </row>
    <row r="1673" spans="1:2" x14ac:dyDescent="0.25">
      <c r="A1673">
        <v>169</v>
      </c>
      <c r="B1673">
        <v>9.7222222222222197</v>
      </c>
    </row>
    <row r="1674" spans="1:2" x14ac:dyDescent="0.25">
      <c r="A1674">
        <v>169.30879691839601</v>
      </c>
      <c r="B1674">
        <v>9.7222222222222197</v>
      </c>
    </row>
    <row r="1675" spans="1:2" x14ac:dyDescent="0.25">
      <c r="A1675">
        <v>170</v>
      </c>
      <c r="B1675">
        <v>9.7222222222222197</v>
      </c>
    </row>
    <row r="1676" spans="1:2" x14ac:dyDescent="0.25">
      <c r="A1676">
        <v>170.69120308160399</v>
      </c>
      <c r="B1676">
        <v>9.7222222222222197</v>
      </c>
    </row>
    <row r="1677" spans="1:2" x14ac:dyDescent="0.25">
      <c r="A1677">
        <v>171</v>
      </c>
      <c r="B1677">
        <v>9.7222222222222197</v>
      </c>
    </row>
    <row r="1678" spans="1:2" x14ac:dyDescent="0.25">
      <c r="A1678">
        <v>171.30879691839601</v>
      </c>
      <c r="B1678">
        <v>9.7222222222222197</v>
      </c>
    </row>
    <row r="1679" spans="1:2" x14ac:dyDescent="0.25">
      <c r="A1679">
        <v>172</v>
      </c>
      <c r="B1679">
        <v>9.7222222222222197</v>
      </c>
    </row>
    <row r="1680" spans="1:2" x14ac:dyDescent="0.25">
      <c r="A1680">
        <v>172.69120308160399</v>
      </c>
      <c r="B1680">
        <v>9.7222222222222197</v>
      </c>
    </row>
    <row r="1681" spans="1:2" x14ac:dyDescent="0.25">
      <c r="A1681">
        <v>173</v>
      </c>
      <c r="B1681">
        <v>9.7222222222222197</v>
      </c>
    </row>
    <row r="1682" spans="1:2" x14ac:dyDescent="0.25">
      <c r="A1682">
        <v>173.30879691839601</v>
      </c>
      <c r="B1682">
        <v>9.7222222222222197</v>
      </c>
    </row>
    <row r="1683" spans="1:2" x14ac:dyDescent="0.25">
      <c r="A1683">
        <v>174</v>
      </c>
      <c r="B1683">
        <v>9.7222222222222197</v>
      </c>
    </row>
    <row r="1684" spans="1:2" x14ac:dyDescent="0.25">
      <c r="A1684">
        <v>174.69120308160399</v>
      </c>
      <c r="B1684">
        <v>9.7222222222222197</v>
      </c>
    </row>
    <row r="1685" spans="1:2" x14ac:dyDescent="0.25">
      <c r="A1685">
        <v>175</v>
      </c>
      <c r="B1685">
        <v>9.7222222222222197</v>
      </c>
    </row>
    <row r="1686" spans="1:2" x14ac:dyDescent="0.25">
      <c r="A1686">
        <v>175.30879691839601</v>
      </c>
      <c r="B1686">
        <v>9.7222222222222197</v>
      </c>
    </row>
    <row r="1687" spans="1:2" x14ac:dyDescent="0.25">
      <c r="A1687">
        <v>176</v>
      </c>
      <c r="B1687">
        <v>9.7222222222222197</v>
      </c>
    </row>
    <row r="1688" spans="1:2" x14ac:dyDescent="0.25">
      <c r="A1688">
        <v>176.69120308160399</v>
      </c>
      <c r="B1688">
        <v>9.7222222222222197</v>
      </c>
    </row>
    <row r="1689" spans="1:2" x14ac:dyDescent="0.25">
      <c r="A1689">
        <v>177</v>
      </c>
      <c r="B1689">
        <v>9.7222222222222197</v>
      </c>
    </row>
    <row r="1690" spans="1:2" x14ac:dyDescent="0.25">
      <c r="A1690">
        <v>177.30879691839601</v>
      </c>
      <c r="B1690">
        <v>9.7222222222222197</v>
      </c>
    </row>
    <row r="1691" spans="1:2" x14ac:dyDescent="0.25">
      <c r="A1691">
        <v>178</v>
      </c>
      <c r="B1691">
        <v>9.7222222222222197</v>
      </c>
    </row>
    <row r="1692" spans="1:2" x14ac:dyDescent="0.25">
      <c r="A1692">
        <v>178.129053138449</v>
      </c>
      <c r="B1692">
        <v>9.59675389317478</v>
      </c>
    </row>
    <row r="1693" spans="1:2" x14ac:dyDescent="0.25">
      <c r="A1693">
        <v>178.12905313845101</v>
      </c>
      <c r="B1693">
        <v>9.5967538931730108</v>
      </c>
    </row>
    <row r="1694" spans="1:2" x14ac:dyDescent="0.25">
      <c r="A1694">
        <v>178.129088133506</v>
      </c>
      <c r="B1694">
        <v>9.5967198702029393</v>
      </c>
    </row>
    <row r="1695" spans="1:2" x14ac:dyDescent="0.25">
      <c r="A1695">
        <v>178.12912312856</v>
      </c>
      <c r="B1695">
        <v>9.5966858472328695</v>
      </c>
    </row>
    <row r="1696" spans="1:2" x14ac:dyDescent="0.25">
      <c r="A1696">
        <v>178.12915812361501</v>
      </c>
      <c r="B1696">
        <v>9.5966518242627892</v>
      </c>
    </row>
    <row r="1697" spans="1:2" x14ac:dyDescent="0.25">
      <c r="A1697">
        <v>178.12919311867</v>
      </c>
      <c r="B1697">
        <v>9.5966178012927195</v>
      </c>
    </row>
    <row r="1698" spans="1:2" x14ac:dyDescent="0.25">
      <c r="A1698">
        <v>178.12926539148799</v>
      </c>
      <c r="B1698">
        <v>9.5965475360533201</v>
      </c>
    </row>
    <row r="1699" spans="1:2" x14ac:dyDescent="0.25">
      <c r="A1699">
        <v>178.12938859314499</v>
      </c>
      <c r="B1699">
        <v>9.5964277566649194</v>
      </c>
    </row>
    <row r="1700" spans="1:2" x14ac:dyDescent="0.25">
      <c r="A1700">
        <v>178.12962752651799</v>
      </c>
      <c r="B1700">
        <v>9.5961954603292607</v>
      </c>
    </row>
    <row r="1701" spans="1:2" x14ac:dyDescent="0.25">
      <c r="A1701">
        <v>178.129789566895</v>
      </c>
      <c r="B1701">
        <v>9.5960379210739699</v>
      </c>
    </row>
    <row r="1702" spans="1:2" x14ac:dyDescent="0.25">
      <c r="A1702">
        <v>178.12995160727201</v>
      </c>
      <c r="B1702">
        <v>9.5958803818186897</v>
      </c>
    </row>
    <row r="1703" spans="1:2" x14ac:dyDescent="0.25">
      <c r="A1703">
        <v>178.13011364764901</v>
      </c>
      <c r="B1703">
        <v>9.5957228425634007</v>
      </c>
    </row>
    <row r="1704" spans="1:2" x14ac:dyDescent="0.25">
      <c r="A1704">
        <v>178.13027568802599</v>
      </c>
      <c r="B1704">
        <v>9.5955653033081205</v>
      </c>
    </row>
    <row r="1705" spans="1:2" x14ac:dyDescent="0.25">
      <c r="A1705">
        <v>178.130437728403</v>
      </c>
      <c r="B1705">
        <v>9.5954077640528403</v>
      </c>
    </row>
    <row r="1706" spans="1:2" x14ac:dyDescent="0.25">
      <c r="A1706">
        <v>178.13055934731901</v>
      </c>
      <c r="B1706">
        <v>9.59528952344019</v>
      </c>
    </row>
    <row r="1707" spans="1:2" x14ac:dyDescent="0.25">
      <c r="A1707">
        <v>178.13068096623499</v>
      </c>
      <c r="B1707">
        <v>9.5951712828275308</v>
      </c>
    </row>
    <row r="1708" spans="1:2" x14ac:dyDescent="0.25">
      <c r="A1708">
        <v>178.13074147294</v>
      </c>
      <c r="B1708">
        <v>9.5951124568641593</v>
      </c>
    </row>
    <row r="1709" spans="1:2" x14ac:dyDescent="0.25">
      <c r="A1709">
        <v>178.13080197964501</v>
      </c>
      <c r="B1709">
        <v>9.5950536309007894</v>
      </c>
    </row>
    <row r="1710" spans="1:2" x14ac:dyDescent="0.25">
      <c r="A1710">
        <v>178.13086248635</v>
      </c>
      <c r="B1710">
        <v>9.5949948049374196</v>
      </c>
    </row>
    <row r="1711" spans="1:2" x14ac:dyDescent="0.25">
      <c r="A1711">
        <v>178.130956554665</v>
      </c>
      <c r="B1711">
        <v>9.5949033496309095</v>
      </c>
    </row>
    <row r="1712" spans="1:2" x14ac:dyDescent="0.25">
      <c r="A1712">
        <v>178.13110608142699</v>
      </c>
      <c r="B1712">
        <v>9.59475797638998</v>
      </c>
    </row>
    <row r="1713" spans="1:2" x14ac:dyDescent="0.25">
      <c r="A1713">
        <v>178.131304939183</v>
      </c>
      <c r="B1713">
        <v>9.5945646424606998</v>
      </c>
    </row>
    <row r="1714" spans="1:2" x14ac:dyDescent="0.25">
      <c r="A1714">
        <v>178.131503796939</v>
      </c>
      <c r="B1714">
        <v>9.5943713085314197</v>
      </c>
    </row>
    <row r="1715" spans="1:2" x14ac:dyDescent="0.25">
      <c r="A1715">
        <v>178.131763117801</v>
      </c>
      <c r="B1715">
        <v>9.5941191910264703</v>
      </c>
    </row>
    <row r="1716" spans="1:2" x14ac:dyDescent="0.25">
      <c r="A1716">
        <v>178.13208719020199</v>
      </c>
      <c r="B1716">
        <v>9.5938041206366798</v>
      </c>
    </row>
    <row r="1717" spans="1:2" x14ac:dyDescent="0.25">
      <c r="A1717">
        <v>178.132411262603</v>
      </c>
      <c r="B1717">
        <v>9.5934890502468892</v>
      </c>
    </row>
    <row r="1718" spans="1:2" x14ac:dyDescent="0.25">
      <c r="A1718">
        <v>178.13273533500401</v>
      </c>
      <c r="B1718">
        <v>9.5931739798571005</v>
      </c>
    </row>
    <row r="1719" spans="1:2" x14ac:dyDescent="0.25">
      <c r="A1719">
        <v>178.133136084341</v>
      </c>
      <c r="B1719">
        <v>9.5927843624466593</v>
      </c>
    </row>
    <row r="1720" spans="1:2" x14ac:dyDescent="0.25">
      <c r="A1720">
        <v>178.13361052280001</v>
      </c>
      <c r="B1720">
        <v>9.5923231028329603</v>
      </c>
    </row>
    <row r="1721" spans="1:2" x14ac:dyDescent="0.25">
      <c r="A1721">
        <v>178.13408496125999</v>
      </c>
      <c r="B1721">
        <v>9.5918618432192595</v>
      </c>
    </row>
    <row r="1722" spans="1:2" x14ac:dyDescent="0.25">
      <c r="A1722">
        <v>178.13467637371701</v>
      </c>
      <c r="B1722">
        <v>9.5912868588859901</v>
      </c>
    </row>
    <row r="1723" spans="1:2" x14ac:dyDescent="0.25">
      <c r="A1723">
        <v>178.13540613756601</v>
      </c>
      <c r="B1723">
        <v>9.5905773662549105</v>
      </c>
    </row>
    <row r="1724" spans="1:2" x14ac:dyDescent="0.25">
      <c r="A1724">
        <v>178.13629988572001</v>
      </c>
      <c r="B1724">
        <v>9.5897084444393208</v>
      </c>
    </row>
    <row r="1725" spans="1:2" x14ac:dyDescent="0.25">
      <c r="A1725">
        <v>178.137425444402</v>
      </c>
      <c r="B1725">
        <v>9.5886141512762801</v>
      </c>
    </row>
    <row r="1726" spans="1:2" x14ac:dyDescent="0.25">
      <c r="A1726">
        <v>178.138957788087</v>
      </c>
      <c r="B1726">
        <v>9.5871243726931397</v>
      </c>
    </row>
    <row r="1727" spans="1:2" x14ac:dyDescent="0.25">
      <c r="A1727">
        <v>178.14132334514699</v>
      </c>
      <c r="B1727">
        <v>9.5848245255511308</v>
      </c>
    </row>
    <row r="1728" spans="1:2" x14ac:dyDescent="0.25">
      <c r="A1728">
        <v>178.14390125122799</v>
      </c>
      <c r="B1728">
        <v>9.5823182279727099</v>
      </c>
    </row>
    <row r="1729" spans="1:2" x14ac:dyDescent="0.25">
      <c r="A1729">
        <v>178.14647915730899</v>
      </c>
      <c r="B1729">
        <v>9.5798119303942908</v>
      </c>
    </row>
    <row r="1730" spans="1:2" x14ac:dyDescent="0.25">
      <c r="A1730">
        <v>178.14905706338899</v>
      </c>
      <c r="B1730">
        <v>9.5773056328158699</v>
      </c>
    </row>
    <row r="1731" spans="1:2" x14ac:dyDescent="0.25">
      <c r="A1731">
        <v>178.15192436582001</v>
      </c>
      <c r="B1731">
        <v>9.5745179776753808</v>
      </c>
    </row>
    <row r="1732" spans="1:2" x14ac:dyDescent="0.25">
      <c r="A1732">
        <v>178.15479166825</v>
      </c>
      <c r="B1732">
        <v>9.57173032253489</v>
      </c>
    </row>
    <row r="1733" spans="1:2" x14ac:dyDescent="0.25">
      <c r="A1733">
        <v>178.15765897067999</v>
      </c>
      <c r="B1733">
        <v>9.5689426673943991</v>
      </c>
    </row>
    <row r="1734" spans="1:2" x14ac:dyDescent="0.25">
      <c r="A1734">
        <v>178.16127266963699</v>
      </c>
      <c r="B1734">
        <v>9.56542934896407</v>
      </c>
    </row>
    <row r="1735" spans="1:2" x14ac:dyDescent="0.25">
      <c r="A1735">
        <v>178.16488636859401</v>
      </c>
      <c r="B1735">
        <v>9.5619160305337392</v>
      </c>
    </row>
    <row r="1736" spans="1:2" x14ac:dyDescent="0.25">
      <c r="A1736">
        <v>178.16850006755101</v>
      </c>
      <c r="B1736">
        <v>9.5584027121034101</v>
      </c>
    </row>
    <row r="1737" spans="1:2" x14ac:dyDescent="0.25">
      <c r="A1737">
        <v>178.17306170837199</v>
      </c>
      <c r="B1737">
        <v>9.5539677835268506</v>
      </c>
    </row>
    <row r="1738" spans="1:2" x14ac:dyDescent="0.25">
      <c r="A1738">
        <v>178.17762334919399</v>
      </c>
      <c r="B1738">
        <v>9.5495328549502805</v>
      </c>
    </row>
    <row r="1739" spans="1:2" x14ac:dyDescent="0.25">
      <c r="A1739">
        <v>178.183130212511</v>
      </c>
      <c r="B1739">
        <v>9.5441789600587992</v>
      </c>
    </row>
    <row r="1740" spans="1:2" x14ac:dyDescent="0.25">
      <c r="A1740">
        <v>178.18944358205201</v>
      </c>
      <c r="B1740">
        <v>9.5380409618942394</v>
      </c>
    </row>
    <row r="1741" spans="1:2" x14ac:dyDescent="0.25">
      <c r="A1741">
        <v>178.19575695159199</v>
      </c>
      <c r="B1741">
        <v>9.5319029637296797</v>
      </c>
    </row>
    <row r="1742" spans="1:2" x14ac:dyDescent="0.25">
      <c r="A1742">
        <v>178.20207032113299</v>
      </c>
      <c r="B1742">
        <v>9.52576496556512</v>
      </c>
    </row>
    <row r="1743" spans="1:2" x14ac:dyDescent="0.25">
      <c r="A1743">
        <v>178.210514418727</v>
      </c>
      <c r="B1743">
        <v>9.5175554262377808</v>
      </c>
    </row>
    <row r="1744" spans="1:2" x14ac:dyDescent="0.25">
      <c r="A1744">
        <v>178.22110863644599</v>
      </c>
      <c r="B1744">
        <v>9.5072554923441999</v>
      </c>
    </row>
    <row r="1745" spans="1:2" x14ac:dyDescent="0.25">
      <c r="A1745">
        <v>178.23170285416501</v>
      </c>
      <c r="B1745">
        <v>9.4969555584506296</v>
      </c>
    </row>
    <row r="1746" spans="1:2" x14ac:dyDescent="0.25">
      <c r="A1746">
        <v>178.245534442121</v>
      </c>
      <c r="B1746">
        <v>9.4835081812714694</v>
      </c>
    </row>
    <row r="1747" spans="1:2" x14ac:dyDescent="0.25">
      <c r="A1747">
        <v>178.26370357107999</v>
      </c>
      <c r="B1747">
        <v>9.4658437503384292</v>
      </c>
    </row>
    <row r="1748" spans="1:2" x14ac:dyDescent="0.25">
      <c r="A1748">
        <v>178.287673407201</v>
      </c>
      <c r="B1748">
        <v>9.4425397429988394</v>
      </c>
    </row>
    <row r="1749" spans="1:2" x14ac:dyDescent="0.25">
      <c r="A1749">
        <v>178.32042356510101</v>
      </c>
      <c r="B1749">
        <v>9.4106993117075994</v>
      </c>
    </row>
    <row r="1750" spans="1:2" x14ac:dyDescent="0.25">
      <c r="A1750">
        <v>178.36902674167101</v>
      </c>
      <c r="B1750">
        <v>9.3634462233756608</v>
      </c>
    </row>
    <row r="1751" spans="1:2" x14ac:dyDescent="0.25">
      <c r="A1751">
        <v>178.45192157448801</v>
      </c>
      <c r="B1751">
        <v>9.2828540248037097</v>
      </c>
    </row>
    <row r="1752" spans="1:2" x14ac:dyDescent="0.25">
      <c r="A1752">
        <v>178.62651962023301</v>
      </c>
      <c r="B1752">
        <v>9.1131059247736808</v>
      </c>
    </row>
    <row r="1753" spans="1:2" x14ac:dyDescent="0.25">
      <c r="A1753">
        <v>179</v>
      </c>
      <c r="B1753">
        <v>8.75</v>
      </c>
    </row>
    <row r="1754" spans="1:2" x14ac:dyDescent="0.25">
      <c r="A1754">
        <v>179.37348037976699</v>
      </c>
      <c r="B1754">
        <v>8.3868940752263192</v>
      </c>
    </row>
    <row r="1755" spans="1:2" x14ac:dyDescent="0.25">
      <c r="A1755">
        <v>179.786065433495</v>
      </c>
      <c r="B1755">
        <v>7.9857697174357201</v>
      </c>
    </row>
    <row r="1756" spans="1:2" x14ac:dyDescent="0.25">
      <c r="A1756">
        <v>180</v>
      </c>
      <c r="B1756">
        <v>7.7777777777777803</v>
      </c>
    </row>
    <row r="1757" spans="1:2" x14ac:dyDescent="0.25">
      <c r="A1757">
        <v>180.213934566505</v>
      </c>
      <c r="B1757">
        <v>7.56978583811983</v>
      </c>
    </row>
    <row r="1758" spans="1:2" x14ac:dyDescent="0.25">
      <c r="A1758">
        <v>180.82388107259001</v>
      </c>
      <c r="B1758">
        <v>6.9767822905370496</v>
      </c>
    </row>
    <row r="1759" spans="1:2" x14ac:dyDescent="0.25">
      <c r="A1759">
        <v>181</v>
      </c>
      <c r="B1759">
        <v>6.8055555555555598</v>
      </c>
    </row>
    <row r="1760" spans="1:2" x14ac:dyDescent="0.25">
      <c r="A1760">
        <v>181.17611892740999</v>
      </c>
      <c r="B1760">
        <v>6.63432882057407</v>
      </c>
    </row>
    <row r="1761" spans="1:2" x14ac:dyDescent="0.25">
      <c r="A1761">
        <v>181.79116150277599</v>
      </c>
      <c r="B1761">
        <v>6.0363707611904198</v>
      </c>
    </row>
    <row r="1762" spans="1:2" x14ac:dyDescent="0.25">
      <c r="A1762">
        <v>182</v>
      </c>
      <c r="B1762">
        <v>5.8333333333333304</v>
      </c>
    </row>
    <row r="1763" spans="1:2" x14ac:dyDescent="0.25">
      <c r="A1763">
        <v>182.20883849722401</v>
      </c>
      <c r="B1763">
        <v>5.63029590547624</v>
      </c>
    </row>
    <row r="1764" spans="1:2" x14ac:dyDescent="0.25">
      <c r="A1764">
        <v>182.83055003507701</v>
      </c>
      <c r="B1764">
        <v>5.0258541325644899</v>
      </c>
    </row>
    <row r="1765" spans="1:2" x14ac:dyDescent="0.25">
      <c r="A1765">
        <v>183</v>
      </c>
      <c r="B1765">
        <v>4.8611111111111098</v>
      </c>
    </row>
    <row r="1766" spans="1:2" x14ac:dyDescent="0.25">
      <c r="A1766">
        <v>183.16944996492299</v>
      </c>
      <c r="B1766">
        <v>4.6963680896577298</v>
      </c>
    </row>
    <row r="1767" spans="1:2" x14ac:dyDescent="0.25">
      <c r="A1767">
        <v>183.79603272752101</v>
      </c>
      <c r="B1767">
        <v>4.0871904037988296</v>
      </c>
    </row>
    <row r="1768" spans="1:2" x14ac:dyDescent="0.25">
      <c r="A1768">
        <v>184</v>
      </c>
      <c r="B1768">
        <v>3.8888888888888902</v>
      </c>
    </row>
    <row r="1769" spans="1:2" x14ac:dyDescent="0.25">
      <c r="A1769">
        <v>184.20396727247899</v>
      </c>
      <c r="B1769">
        <v>3.6905873739789499</v>
      </c>
    </row>
    <row r="1770" spans="1:2" x14ac:dyDescent="0.25">
      <c r="A1770">
        <v>184.83708835224601</v>
      </c>
      <c r="B1770">
        <v>3.07505299087221</v>
      </c>
    </row>
    <row r="1771" spans="1:2" x14ac:dyDescent="0.25">
      <c r="A1771">
        <v>185</v>
      </c>
      <c r="B1771">
        <v>2.9166666666666701</v>
      </c>
    </row>
    <row r="1772" spans="1:2" x14ac:dyDescent="0.25">
      <c r="A1772">
        <v>185.16291164775399</v>
      </c>
      <c r="B1772">
        <v>2.7582803424611302</v>
      </c>
    </row>
    <row r="1773" spans="1:2" x14ac:dyDescent="0.25">
      <c r="A1773">
        <v>185.80067253540099</v>
      </c>
      <c r="B1773">
        <v>2.1382350350270101</v>
      </c>
    </row>
    <row r="1774" spans="1:2" x14ac:dyDescent="0.25">
      <c r="A1774">
        <v>186</v>
      </c>
      <c r="B1774">
        <v>1.94444444444444</v>
      </c>
    </row>
    <row r="1775" spans="1:2" x14ac:dyDescent="0.25">
      <c r="A1775">
        <v>186.19932746459901</v>
      </c>
      <c r="B1775">
        <v>1.7506538538618801</v>
      </c>
    </row>
    <row r="1776" spans="1:2" x14ac:dyDescent="0.25">
      <c r="A1776">
        <v>186.843494570226</v>
      </c>
      <c r="B1776">
        <v>1.1243802789472199</v>
      </c>
    </row>
    <row r="1777" spans="1:2" x14ac:dyDescent="0.25">
      <c r="A1777">
        <v>187</v>
      </c>
      <c r="B1777">
        <v>0.97222222222222199</v>
      </c>
    </row>
    <row r="1778" spans="1:2" x14ac:dyDescent="0.25">
      <c r="A1778">
        <v>187.156505429774</v>
      </c>
      <c r="B1778">
        <v>0.82006416549722305</v>
      </c>
    </row>
    <row r="1779" spans="1:2" x14ac:dyDescent="0.25">
      <c r="A1779">
        <v>187.59542286416499</v>
      </c>
      <c r="B1779">
        <v>0.39333888206217699</v>
      </c>
    </row>
    <row r="1780" spans="1:2" x14ac:dyDescent="0.25">
      <c r="A1780">
        <v>188</v>
      </c>
      <c r="B1780">
        <v>0</v>
      </c>
    </row>
    <row r="1781" spans="1:2" x14ac:dyDescent="0.25">
      <c r="A1781">
        <v>188.00008921179599</v>
      </c>
      <c r="B1781">
        <v>0</v>
      </c>
    </row>
    <row r="1782" spans="1:2" x14ac:dyDescent="0.25">
      <c r="A1782">
        <v>188.000178423591</v>
      </c>
      <c r="B1782">
        <v>0</v>
      </c>
    </row>
    <row r="1783" spans="1:2" x14ac:dyDescent="0.25">
      <c r="A1783">
        <v>188.00028882858999</v>
      </c>
      <c r="B1783">
        <v>0</v>
      </c>
    </row>
    <row r="1784" spans="1:2" x14ac:dyDescent="0.25">
      <c r="A1784">
        <v>188.000433553482</v>
      </c>
      <c r="B1784">
        <v>0</v>
      </c>
    </row>
    <row r="1785" spans="1:2" x14ac:dyDescent="0.25">
      <c r="A1785">
        <v>188.00063050334899</v>
      </c>
      <c r="B1785">
        <v>0</v>
      </c>
    </row>
    <row r="1786" spans="1:2" x14ac:dyDescent="0.25">
      <c r="A1786">
        <v>188.00092153681601</v>
      </c>
      <c r="B1786">
        <v>0</v>
      </c>
    </row>
    <row r="1787" spans="1:2" x14ac:dyDescent="0.25">
      <c r="A1787">
        <v>188.001212570283</v>
      </c>
      <c r="B1787">
        <v>0</v>
      </c>
    </row>
    <row r="1788" spans="1:2" x14ac:dyDescent="0.25">
      <c r="A1788">
        <v>188.001581326142</v>
      </c>
      <c r="B1788">
        <v>0</v>
      </c>
    </row>
    <row r="1789" spans="1:2" x14ac:dyDescent="0.25">
      <c r="A1789">
        <v>188.00217935761299</v>
      </c>
      <c r="B1789">
        <v>0</v>
      </c>
    </row>
    <row r="1790" spans="1:2" x14ac:dyDescent="0.25">
      <c r="A1790">
        <v>188.00410123850401</v>
      </c>
      <c r="B1790">
        <v>0</v>
      </c>
    </row>
    <row r="1791" spans="1:2" x14ac:dyDescent="0.25">
      <c r="A1791">
        <v>188.00638886957</v>
      </c>
      <c r="B1791">
        <v>0</v>
      </c>
    </row>
    <row r="1792" spans="1:2" x14ac:dyDescent="0.25">
      <c r="A1792">
        <v>188.008676500636</v>
      </c>
      <c r="B1792">
        <v>0</v>
      </c>
    </row>
    <row r="1793" spans="1:2" x14ac:dyDescent="0.25">
      <c r="A1793">
        <v>188.010964131702</v>
      </c>
      <c r="B1793">
        <v>0</v>
      </c>
    </row>
    <row r="1794" spans="1:2" x14ac:dyDescent="0.25">
      <c r="A1794">
        <v>188.01325176276799</v>
      </c>
      <c r="B1794">
        <v>0</v>
      </c>
    </row>
    <row r="1795" spans="1:2" x14ac:dyDescent="0.25">
      <c r="A1795">
        <v>188.01553939383399</v>
      </c>
      <c r="B1795">
        <v>0</v>
      </c>
    </row>
    <row r="1796" spans="1:2" x14ac:dyDescent="0.25">
      <c r="A1796">
        <v>188.01643347497699</v>
      </c>
      <c r="B1796">
        <v>0</v>
      </c>
    </row>
    <row r="1797" spans="1:2" x14ac:dyDescent="0.25">
      <c r="A1797">
        <v>188.01643347497799</v>
      </c>
      <c r="B1797">
        <v>0</v>
      </c>
    </row>
    <row r="1798" spans="1:2" x14ac:dyDescent="0.25">
      <c r="A1798">
        <v>188.016531082668</v>
      </c>
      <c r="B1798">
        <v>0</v>
      </c>
    </row>
    <row r="1799" spans="1:2" x14ac:dyDescent="0.25">
      <c r="A1799">
        <v>188.01662869035701</v>
      </c>
      <c r="B1799">
        <v>0</v>
      </c>
    </row>
    <row r="1800" spans="1:2" x14ac:dyDescent="0.25">
      <c r="A1800">
        <v>188.016726298046</v>
      </c>
      <c r="B1800">
        <v>0</v>
      </c>
    </row>
    <row r="1801" spans="1:2" x14ac:dyDescent="0.25">
      <c r="A1801">
        <v>188.01686660720901</v>
      </c>
      <c r="B1801">
        <v>0</v>
      </c>
    </row>
    <row r="1802" spans="1:2" x14ac:dyDescent="0.25">
      <c r="A1802">
        <v>188.01708278984199</v>
      </c>
      <c r="B1802">
        <v>0</v>
      </c>
    </row>
    <row r="1803" spans="1:2" x14ac:dyDescent="0.25">
      <c r="A1803">
        <v>188.01739279364901</v>
      </c>
      <c r="B1803">
        <v>0</v>
      </c>
    </row>
    <row r="1804" spans="1:2" x14ac:dyDescent="0.25">
      <c r="A1804">
        <v>188.017702797456</v>
      </c>
      <c r="B1804">
        <v>0</v>
      </c>
    </row>
    <row r="1805" spans="1:2" x14ac:dyDescent="0.25">
      <c r="A1805">
        <v>188.01808914651099</v>
      </c>
      <c r="B1805">
        <v>0</v>
      </c>
    </row>
    <row r="1806" spans="1:2" x14ac:dyDescent="0.25">
      <c r="A1806">
        <v>188.01874433027399</v>
      </c>
      <c r="B1806">
        <v>0</v>
      </c>
    </row>
    <row r="1807" spans="1:2" x14ac:dyDescent="0.25">
      <c r="A1807">
        <v>188.02087985451701</v>
      </c>
      <c r="B1807">
        <v>0</v>
      </c>
    </row>
    <row r="1808" spans="1:2" x14ac:dyDescent="0.25">
      <c r="A1808">
        <v>188.02388478437101</v>
      </c>
      <c r="B1808">
        <v>0</v>
      </c>
    </row>
    <row r="1809" spans="1:2" x14ac:dyDescent="0.25">
      <c r="A1809">
        <v>188.02850311758999</v>
      </c>
      <c r="B1809">
        <v>0</v>
      </c>
    </row>
    <row r="1810" spans="1:2" x14ac:dyDescent="0.25">
      <c r="A1810">
        <v>188.03886561231801</v>
      </c>
      <c r="B1810">
        <v>0</v>
      </c>
    </row>
    <row r="1811" spans="1:2" x14ac:dyDescent="0.25">
      <c r="A1811">
        <v>188.061297749658</v>
      </c>
      <c r="B1811">
        <v>0</v>
      </c>
    </row>
    <row r="1812" spans="1:2" x14ac:dyDescent="0.25">
      <c r="A1812">
        <v>188.10616202433701</v>
      </c>
      <c r="B1812">
        <v>0</v>
      </c>
    </row>
    <row r="1813" spans="1:2" x14ac:dyDescent="0.25">
      <c r="A1813">
        <v>188.195890573696</v>
      </c>
      <c r="B1813">
        <v>0</v>
      </c>
    </row>
    <row r="1814" spans="1:2" x14ac:dyDescent="0.25">
      <c r="A1814">
        <v>188.375347672413</v>
      </c>
      <c r="B1814">
        <v>0</v>
      </c>
    </row>
    <row r="1815" spans="1:2" x14ac:dyDescent="0.25">
      <c r="A1815">
        <v>188.73426186984699</v>
      </c>
      <c r="B1815">
        <v>0</v>
      </c>
    </row>
    <row r="1816" spans="1:2" x14ac:dyDescent="0.25">
      <c r="A1816">
        <v>189</v>
      </c>
      <c r="B1816">
        <v>0</v>
      </c>
    </row>
    <row r="1817" spans="1:2" x14ac:dyDescent="0.25">
      <c r="A1817">
        <v>189.26573813015301</v>
      </c>
      <c r="B1817">
        <v>0</v>
      </c>
    </row>
    <row r="1818" spans="1:2" x14ac:dyDescent="0.25">
      <c r="A1818">
        <v>190</v>
      </c>
      <c r="B1818">
        <v>0</v>
      </c>
    </row>
    <row r="1819" spans="1:2" x14ac:dyDescent="0.25">
      <c r="A1819">
        <v>190.73426186984699</v>
      </c>
      <c r="B1819">
        <v>0</v>
      </c>
    </row>
    <row r="1820" spans="1:2" x14ac:dyDescent="0.25">
      <c r="A1820">
        <v>190.97113381767099</v>
      </c>
      <c r="B1820">
        <v>0</v>
      </c>
    </row>
    <row r="1821" spans="1:2" x14ac:dyDescent="0.25">
      <c r="A1821">
        <v>190.97113381767201</v>
      </c>
      <c r="B1821">
        <v>0</v>
      </c>
    </row>
    <row r="1822" spans="1:2" x14ac:dyDescent="0.25">
      <c r="A1822">
        <v>190.971223004904</v>
      </c>
      <c r="B1822">
        <v>0</v>
      </c>
    </row>
    <row r="1823" spans="1:2" x14ac:dyDescent="0.25">
      <c r="A1823">
        <v>190.971312192136</v>
      </c>
      <c r="B1823">
        <v>0</v>
      </c>
    </row>
    <row r="1824" spans="1:2" x14ac:dyDescent="0.25">
      <c r="A1824">
        <v>190.97142298487699</v>
      </c>
      <c r="B1824">
        <v>0</v>
      </c>
    </row>
    <row r="1825" spans="1:2" x14ac:dyDescent="0.25">
      <c r="A1825">
        <v>190.97156899482101</v>
      </c>
      <c r="B1825">
        <v>0</v>
      </c>
    </row>
    <row r="1826" spans="1:2" x14ac:dyDescent="0.25">
      <c r="A1826">
        <v>190.97176625691401</v>
      </c>
      <c r="B1826">
        <v>0</v>
      </c>
    </row>
    <row r="1827" spans="1:2" x14ac:dyDescent="0.25">
      <c r="A1827">
        <v>190.97205643406201</v>
      </c>
      <c r="B1827">
        <v>0</v>
      </c>
    </row>
    <row r="1828" spans="1:2" x14ac:dyDescent="0.25">
      <c r="A1828">
        <v>190.97234661121001</v>
      </c>
      <c r="B1828">
        <v>0</v>
      </c>
    </row>
    <row r="1829" spans="1:2" x14ac:dyDescent="0.25">
      <c r="A1829">
        <v>190.97271839371101</v>
      </c>
      <c r="B1829">
        <v>0</v>
      </c>
    </row>
    <row r="1830" spans="1:2" x14ac:dyDescent="0.25">
      <c r="A1830">
        <v>190.973328086441</v>
      </c>
      <c r="B1830">
        <v>0</v>
      </c>
    </row>
    <row r="1831" spans="1:2" x14ac:dyDescent="0.25">
      <c r="A1831">
        <v>190.975268005787</v>
      </c>
      <c r="B1831">
        <v>0</v>
      </c>
    </row>
    <row r="1832" spans="1:2" x14ac:dyDescent="0.25">
      <c r="A1832">
        <v>190.977580905986</v>
      </c>
      <c r="B1832">
        <v>0</v>
      </c>
    </row>
    <row r="1833" spans="1:2" x14ac:dyDescent="0.25">
      <c r="A1833">
        <v>190.979893806185</v>
      </c>
      <c r="B1833">
        <v>0</v>
      </c>
    </row>
    <row r="1834" spans="1:2" x14ac:dyDescent="0.25">
      <c r="A1834">
        <v>190.982206706385</v>
      </c>
      <c r="B1834">
        <v>0</v>
      </c>
    </row>
    <row r="1835" spans="1:2" x14ac:dyDescent="0.25">
      <c r="A1835">
        <v>190.984519606584</v>
      </c>
      <c r="B1835">
        <v>0</v>
      </c>
    </row>
    <row r="1836" spans="1:2" x14ac:dyDescent="0.25">
      <c r="A1836">
        <v>190.986832506784</v>
      </c>
      <c r="B1836">
        <v>0</v>
      </c>
    </row>
    <row r="1837" spans="1:2" x14ac:dyDescent="0.25">
      <c r="A1837">
        <v>190.989145406983</v>
      </c>
      <c r="B1837">
        <v>0</v>
      </c>
    </row>
    <row r="1838" spans="1:2" x14ac:dyDescent="0.25">
      <c r="A1838">
        <v>190.991458307182</v>
      </c>
      <c r="B1838">
        <v>0</v>
      </c>
    </row>
    <row r="1839" spans="1:2" x14ac:dyDescent="0.25">
      <c r="A1839">
        <v>190.993771207382</v>
      </c>
      <c r="B1839">
        <v>0</v>
      </c>
    </row>
    <row r="1840" spans="1:2" x14ac:dyDescent="0.25">
      <c r="A1840">
        <v>190.996084107581</v>
      </c>
      <c r="B1840">
        <v>0</v>
      </c>
    </row>
    <row r="1841" spans="1:2" x14ac:dyDescent="0.25">
      <c r="A1841">
        <v>190.99839700778</v>
      </c>
      <c r="B1841">
        <v>0</v>
      </c>
    </row>
    <row r="1842" spans="1:2" x14ac:dyDescent="0.25">
      <c r="A1842">
        <v>191</v>
      </c>
      <c r="B1842">
        <v>0</v>
      </c>
    </row>
    <row r="1843" spans="1:2" x14ac:dyDescent="0.25">
      <c r="A1843">
        <v>191.00065912387799</v>
      </c>
      <c r="B1843">
        <v>0</v>
      </c>
    </row>
    <row r="1844" spans="1:2" x14ac:dyDescent="0.25">
      <c r="A1844">
        <v>191.00131824775701</v>
      </c>
      <c r="B1844">
        <v>0</v>
      </c>
    </row>
    <row r="1845" spans="1:2" x14ac:dyDescent="0.25">
      <c r="A1845">
        <v>191.00197737163501</v>
      </c>
      <c r="B1845">
        <v>0</v>
      </c>
    </row>
    <row r="1846" spans="1:2" x14ac:dyDescent="0.25">
      <c r="A1846">
        <v>191.002636495514</v>
      </c>
      <c r="B1846">
        <v>0</v>
      </c>
    </row>
    <row r="1847" spans="1:2" x14ac:dyDescent="0.25">
      <c r="A1847">
        <v>191.003824725529</v>
      </c>
      <c r="B1847">
        <v>0</v>
      </c>
    </row>
    <row r="1848" spans="1:2" x14ac:dyDescent="0.25">
      <c r="A1848">
        <v>191.005745526813</v>
      </c>
      <c r="B1848">
        <v>0</v>
      </c>
    </row>
    <row r="1849" spans="1:2" x14ac:dyDescent="0.25">
      <c r="A1849">
        <v>191.00868431952401</v>
      </c>
      <c r="B1849">
        <v>0</v>
      </c>
    </row>
    <row r="1850" spans="1:2" x14ac:dyDescent="0.25">
      <c r="A1850">
        <v>191.01098270237301</v>
      </c>
      <c r="B1850">
        <v>0</v>
      </c>
    </row>
    <row r="1851" spans="1:2" x14ac:dyDescent="0.25">
      <c r="A1851">
        <v>191.01328108522199</v>
      </c>
      <c r="B1851">
        <v>0</v>
      </c>
    </row>
    <row r="1852" spans="1:2" x14ac:dyDescent="0.25">
      <c r="A1852">
        <v>191.015579468071</v>
      </c>
      <c r="B1852">
        <v>0</v>
      </c>
    </row>
    <row r="1853" spans="1:2" x14ac:dyDescent="0.25">
      <c r="A1853">
        <v>191.01787785092</v>
      </c>
      <c r="B1853">
        <v>0</v>
      </c>
    </row>
    <row r="1854" spans="1:2" x14ac:dyDescent="0.25">
      <c r="A1854">
        <v>191.02017623376901</v>
      </c>
      <c r="B1854">
        <v>0</v>
      </c>
    </row>
    <row r="1855" spans="1:2" x14ac:dyDescent="0.25">
      <c r="A1855">
        <v>191.02247461661901</v>
      </c>
      <c r="B1855">
        <v>0</v>
      </c>
    </row>
    <row r="1856" spans="1:2" x14ac:dyDescent="0.25">
      <c r="A1856">
        <v>191.02477299946801</v>
      </c>
      <c r="B1856">
        <v>0</v>
      </c>
    </row>
    <row r="1857" spans="1:2" x14ac:dyDescent="0.25">
      <c r="A1857">
        <v>191.02707138231699</v>
      </c>
      <c r="B1857">
        <v>0</v>
      </c>
    </row>
    <row r="1858" spans="1:2" x14ac:dyDescent="0.25">
      <c r="A1858">
        <v>191.029369765166</v>
      </c>
      <c r="B1858">
        <v>0</v>
      </c>
    </row>
    <row r="1859" spans="1:2" x14ac:dyDescent="0.25">
      <c r="A1859">
        <v>191.031668148015</v>
      </c>
      <c r="B1859">
        <v>0</v>
      </c>
    </row>
    <row r="1860" spans="1:2" x14ac:dyDescent="0.25">
      <c r="A1860">
        <v>191.03396653086401</v>
      </c>
      <c r="B1860">
        <v>0</v>
      </c>
    </row>
    <row r="1861" spans="1:2" x14ac:dyDescent="0.25">
      <c r="A1861">
        <v>191.03626491371401</v>
      </c>
      <c r="B1861">
        <v>0</v>
      </c>
    </row>
    <row r="1862" spans="1:2" x14ac:dyDescent="0.25">
      <c r="A1862">
        <v>191.03856329656301</v>
      </c>
      <c r="B1862">
        <v>0</v>
      </c>
    </row>
    <row r="1863" spans="1:2" x14ac:dyDescent="0.25">
      <c r="A1863">
        <v>191.04086167941199</v>
      </c>
      <c r="B1863">
        <v>0</v>
      </c>
    </row>
    <row r="1864" spans="1:2" x14ac:dyDescent="0.25">
      <c r="A1864">
        <v>191.04316006226099</v>
      </c>
      <c r="B1864">
        <v>0</v>
      </c>
    </row>
    <row r="1865" spans="1:2" x14ac:dyDescent="0.25">
      <c r="A1865">
        <v>191.04545844511</v>
      </c>
      <c r="B1865">
        <v>0</v>
      </c>
    </row>
    <row r="1866" spans="1:2" x14ac:dyDescent="0.25">
      <c r="A1866">
        <v>191.04775682796</v>
      </c>
      <c r="B1866">
        <v>0</v>
      </c>
    </row>
    <row r="1867" spans="1:2" x14ac:dyDescent="0.25">
      <c r="A1867">
        <v>191.05005521080901</v>
      </c>
      <c r="B1867">
        <v>0</v>
      </c>
    </row>
    <row r="1868" spans="1:2" x14ac:dyDescent="0.25">
      <c r="A1868">
        <v>191.05235359365801</v>
      </c>
      <c r="B1868">
        <v>0</v>
      </c>
    </row>
    <row r="1869" spans="1:2" x14ac:dyDescent="0.25">
      <c r="A1869">
        <v>191.05465197650699</v>
      </c>
      <c r="B1869">
        <v>0</v>
      </c>
    </row>
    <row r="1870" spans="1:2" x14ac:dyDescent="0.25">
      <c r="A1870">
        <v>191.05695035935599</v>
      </c>
      <c r="B1870">
        <v>0</v>
      </c>
    </row>
    <row r="1871" spans="1:2" x14ac:dyDescent="0.25">
      <c r="A1871">
        <v>191.059248742205</v>
      </c>
      <c r="B1871">
        <v>0</v>
      </c>
    </row>
    <row r="1872" spans="1:2" x14ac:dyDescent="0.25">
      <c r="A1872">
        <v>191.061547125055</v>
      </c>
      <c r="B1872">
        <v>0</v>
      </c>
    </row>
    <row r="1873" spans="1:2" x14ac:dyDescent="0.25">
      <c r="A1873">
        <v>191.06384550790401</v>
      </c>
      <c r="B1873">
        <v>0</v>
      </c>
    </row>
    <row r="1874" spans="1:2" x14ac:dyDescent="0.25">
      <c r="A1874">
        <v>191.06614389075301</v>
      </c>
      <c r="B1874">
        <v>0</v>
      </c>
    </row>
    <row r="1875" spans="1:2" x14ac:dyDescent="0.25">
      <c r="A1875">
        <v>191.06844227360199</v>
      </c>
      <c r="B1875">
        <v>0</v>
      </c>
    </row>
    <row r="1876" spans="1:2" x14ac:dyDescent="0.25">
      <c r="A1876">
        <v>191.07074065645099</v>
      </c>
      <c r="B1876">
        <v>0</v>
      </c>
    </row>
    <row r="1877" spans="1:2" x14ac:dyDescent="0.25">
      <c r="A1877">
        <v>191.0730390393</v>
      </c>
      <c r="B1877">
        <v>0</v>
      </c>
    </row>
    <row r="1878" spans="1:2" x14ac:dyDescent="0.25">
      <c r="A1878">
        <v>191.07533742215</v>
      </c>
      <c r="B1878">
        <v>0</v>
      </c>
    </row>
    <row r="1879" spans="1:2" x14ac:dyDescent="0.25">
      <c r="A1879">
        <v>191.07763580499901</v>
      </c>
      <c r="B1879">
        <v>0</v>
      </c>
    </row>
    <row r="1880" spans="1:2" x14ac:dyDescent="0.25">
      <c r="A1880">
        <v>191.080520496764</v>
      </c>
      <c r="B1880">
        <v>0</v>
      </c>
    </row>
    <row r="1881" spans="1:2" x14ac:dyDescent="0.25">
      <c r="A1881">
        <v>191.08340518852799</v>
      </c>
      <c r="B1881">
        <v>0</v>
      </c>
    </row>
    <row r="1882" spans="1:2" x14ac:dyDescent="0.25">
      <c r="A1882">
        <v>191.08628988029301</v>
      </c>
      <c r="B1882">
        <v>0</v>
      </c>
    </row>
    <row r="1883" spans="1:2" x14ac:dyDescent="0.25">
      <c r="A1883">
        <v>191.089174572058</v>
      </c>
      <c r="B1883">
        <v>0</v>
      </c>
    </row>
    <row r="1884" spans="1:2" x14ac:dyDescent="0.25">
      <c r="A1884">
        <v>191.09278606221301</v>
      </c>
      <c r="B1884">
        <v>0</v>
      </c>
    </row>
    <row r="1885" spans="1:2" x14ac:dyDescent="0.25">
      <c r="A1885">
        <v>191.09639755236799</v>
      </c>
      <c r="B1885">
        <v>0</v>
      </c>
    </row>
    <row r="1886" spans="1:2" x14ac:dyDescent="0.25">
      <c r="A1886">
        <v>191.10000904252399</v>
      </c>
      <c r="B1886">
        <v>0</v>
      </c>
    </row>
    <row r="1887" spans="1:2" x14ac:dyDescent="0.25">
      <c r="A1887">
        <v>191.104463348107</v>
      </c>
      <c r="B1887">
        <v>0</v>
      </c>
    </row>
    <row r="1888" spans="1:2" x14ac:dyDescent="0.25">
      <c r="A1888">
        <v>191.10891765369001</v>
      </c>
      <c r="B1888">
        <v>0</v>
      </c>
    </row>
    <row r="1889" spans="1:2" x14ac:dyDescent="0.25">
      <c r="A1889">
        <v>191.11337195927399</v>
      </c>
      <c r="B1889">
        <v>0</v>
      </c>
    </row>
    <row r="1890" spans="1:2" x14ac:dyDescent="0.25">
      <c r="A1890">
        <v>191.11912038436299</v>
      </c>
      <c r="B1890">
        <v>0</v>
      </c>
    </row>
    <row r="1891" spans="1:2" x14ac:dyDescent="0.25">
      <c r="A1891">
        <v>191.12486880945099</v>
      </c>
      <c r="B1891">
        <v>0</v>
      </c>
    </row>
    <row r="1892" spans="1:2" x14ac:dyDescent="0.25">
      <c r="A1892">
        <v>191.13207182556599</v>
      </c>
      <c r="B1892">
        <v>0</v>
      </c>
    </row>
    <row r="1893" spans="1:2" x14ac:dyDescent="0.25">
      <c r="A1893">
        <v>191.13927484168099</v>
      </c>
      <c r="B1893">
        <v>0</v>
      </c>
    </row>
    <row r="1894" spans="1:2" x14ac:dyDescent="0.25">
      <c r="A1894">
        <v>191.14853581907099</v>
      </c>
      <c r="B1894">
        <v>0</v>
      </c>
    </row>
    <row r="1895" spans="1:2" x14ac:dyDescent="0.25">
      <c r="A1895">
        <v>191.160001283556</v>
      </c>
      <c r="B1895">
        <v>0</v>
      </c>
    </row>
    <row r="1896" spans="1:2" x14ac:dyDescent="0.25">
      <c r="A1896">
        <v>191.173797981825</v>
      </c>
      <c r="B1896">
        <v>0</v>
      </c>
    </row>
    <row r="1897" spans="1:2" x14ac:dyDescent="0.25">
      <c r="A1897">
        <v>191.19064262641501</v>
      </c>
      <c r="B1897">
        <v>0</v>
      </c>
    </row>
    <row r="1898" spans="1:2" x14ac:dyDescent="0.25">
      <c r="A1898">
        <v>191.21230690757099</v>
      </c>
      <c r="B1898">
        <v>0</v>
      </c>
    </row>
    <row r="1899" spans="1:2" x14ac:dyDescent="0.25">
      <c r="A1899">
        <v>191.242336514947</v>
      </c>
      <c r="B1899">
        <v>0</v>
      </c>
    </row>
    <row r="1900" spans="1:2" x14ac:dyDescent="0.25">
      <c r="A1900">
        <v>191.288054889194</v>
      </c>
      <c r="B1900">
        <v>0</v>
      </c>
    </row>
    <row r="1901" spans="1:2" x14ac:dyDescent="0.25">
      <c r="A1901">
        <v>191.366784994656</v>
      </c>
      <c r="B1901">
        <v>0</v>
      </c>
    </row>
    <row r="1902" spans="1:2" x14ac:dyDescent="0.25">
      <c r="A1902">
        <v>191.52706807838899</v>
      </c>
      <c r="B1902">
        <v>0</v>
      </c>
    </row>
    <row r="1903" spans="1:2" x14ac:dyDescent="0.25">
      <c r="A1903">
        <v>191.910329836697</v>
      </c>
      <c r="B1903">
        <v>0</v>
      </c>
    </row>
    <row r="1904" spans="1:2" x14ac:dyDescent="0.25">
      <c r="A1904">
        <v>192</v>
      </c>
      <c r="B1904">
        <v>0</v>
      </c>
    </row>
    <row r="1905" spans="1:2" x14ac:dyDescent="0.25">
      <c r="A1905">
        <v>192.089670163303</v>
      </c>
      <c r="B1905">
        <v>0</v>
      </c>
    </row>
    <row r="1906" spans="1:2" x14ac:dyDescent="0.25">
      <c r="A1906">
        <v>192.89670163303299</v>
      </c>
      <c r="B1906">
        <v>0</v>
      </c>
    </row>
    <row r="1907" spans="1:2" x14ac:dyDescent="0.25">
      <c r="A1907">
        <v>193</v>
      </c>
      <c r="B1907">
        <v>0</v>
      </c>
    </row>
    <row r="1908" spans="1:2" x14ac:dyDescent="0.25">
      <c r="A1908">
        <v>193.10329836696701</v>
      </c>
      <c r="B1908">
        <v>0</v>
      </c>
    </row>
    <row r="1909" spans="1:2" x14ac:dyDescent="0.25">
      <c r="A1909">
        <v>194</v>
      </c>
      <c r="B1909">
        <v>0</v>
      </c>
    </row>
    <row r="1910" spans="1:2" x14ac:dyDescent="0.25">
      <c r="A1910">
        <v>194.89670163303299</v>
      </c>
      <c r="B1910">
        <v>0</v>
      </c>
    </row>
    <row r="1911" spans="1:2" x14ac:dyDescent="0.25">
      <c r="A1911">
        <v>195</v>
      </c>
      <c r="B1911">
        <v>0</v>
      </c>
    </row>
    <row r="1912" spans="1:2" x14ac:dyDescent="0.25">
      <c r="A1912">
        <v>195.10329836696701</v>
      </c>
      <c r="B1912">
        <v>0</v>
      </c>
    </row>
    <row r="1913" spans="1:2" x14ac:dyDescent="0.25">
      <c r="A1913">
        <v>196</v>
      </c>
      <c r="B1913">
        <v>0</v>
      </c>
    </row>
    <row r="1914" spans="1:2" x14ac:dyDescent="0.25">
      <c r="A1914">
        <v>196.89670163303299</v>
      </c>
      <c r="B1914">
        <v>0</v>
      </c>
    </row>
    <row r="1915" spans="1:2" x14ac:dyDescent="0.25">
      <c r="A1915">
        <v>197</v>
      </c>
      <c r="B1915">
        <v>0</v>
      </c>
    </row>
    <row r="1916" spans="1:2" x14ac:dyDescent="0.25">
      <c r="A1916">
        <v>197.10329836696701</v>
      </c>
      <c r="B1916">
        <v>0</v>
      </c>
    </row>
    <row r="1917" spans="1:2" x14ac:dyDescent="0.25">
      <c r="A1917">
        <v>198</v>
      </c>
      <c r="B1917">
        <v>0</v>
      </c>
    </row>
    <row r="1918" spans="1:2" x14ac:dyDescent="0.25">
      <c r="A1918">
        <v>198.89670163303299</v>
      </c>
      <c r="B1918">
        <v>0</v>
      </c>
    </row>
    <row r="1919" spans="1:2" x14ac:dyDescent="0.25">
      <c r="A1919">
        <v>199</v>
      </c>
      <c r="B1919">
        <v>0</v>
      </c>
    </row>
    <row r="1920" spans="1:2" x14ac:dyDescent="0.25">
      <c r="A1920">
        <v>199.10329836696701</v>
      </c>
      <c r="B1920">
        <v>0</v>
      </c>
    </row>
    <row r="1921" spans="1:2" x14ac:dyDescent="0.25">
      <c r="A1921">
        <v>200</v>
      </c>
      <c r="B1921">
        <v>0</v>
      </c>
    </row>
    <row r="1922" spans="1:2" x14ac:dyDescent="0.25">
      <c r="A1922">
        <v>200.89670163303299</v>
      </c>
      <c r="B1922">
        <v>0</v>
      </c>
    </row>
    <row r="1923" spans="1:2" x14ac:dyDescent="0.25">
      <c r="A1923">
        <v>201</v>
      </c>
      <c r="B1923">
        <v>0</v>
      </c>
    </row>
    <row r="1924" spans="1:2" x14ac:dyDescent="0.25">
      <c r="A1924">
        <v>201.10329836696701</v>
      </c>
      <c r="B1924">
        <v>0</v>
      </c>
    </row>
    <row r="1925" spans="1:2" x14ac:dyDescent="0.25">
      <c r="A1925">
        <v>202</v>
      </c>
      <c r="B1925">
        <v>0</v>
      </c>
    </row>
    <row r="1926" spans="1:2" x14ac:dyDescent="0.25">
      <c r="A1926">
        <v>202.89670163303299</v>
      </c>
      <c r="B1926">
        <v>0</v>
      </c>
    </row>
    <row r="1927" spans="1:2" x14ac:dyDescent="0.25">
      <c r="A1927">
        <v>203</v>
      </c>
      <c r="B1927">
        <v>0</v>
      </c>
    </row>
    <row r="1928" spans="1:2" x14ac:dyDescent="0.25">
      <c r="A1928">
        <v>203.10329836696701</v>
      </c>
      <c r="B1928">
        <v>0</v>
      </c>
    </row>
    <row r="1929" spans="1:2" x14ac:dyDescent="0.25">
      <c r="A1929">
        <v>204</v>
      </c>
      <c r="B1929">
        <v>0</v>
      </c>
    </row>
    <row r="1930" spans="1:2" x14ac:dyDescent="0.25">
      <c r="A1930">
        <v>204.89670163303299</v>
      </c>
      <c r="B1930">
        <v>0</v>
      </c>
    </row>
    <row r="1931" spans="1:2" x14ac:dyDescent="0.25">
      <c r="A1931">
        <v>205</v>
      </c>
      <c r="B1931">
        <v>0</v>
      </c>
    </row>
    <row r="1932" spans="1:2" x14ac:dyDescent="0.25">
      <c r="A1932">
        <v>205.10329836696701</v>
      </c>
      <c r="B1932">
        <v>0</v>
      </c>
    </row>
    <row r="1933" spans="1:2" x14ac:dyDescent="0.25">
      <c r="A1933">
        <v>206</v>
      </c>
      <c r="B1933">
        <v>0</v>
      </c>
    </row>
    <row r="1934" spans="1:2" x14ac:dyDescent="0.25">
      <c r="A1934">
        <v>206.00000149032201</v>
      </c>
      <c r="B1934" s="1">
        <v>1.55241893414389E-6</v>
      </c>
    </row>
    <row r="1935" spans="1:2" x14ac:dyDescent="0.25">
      <c r="A1935">
        <v>206.00000298064401</v>
      </c>
      <c r="B1935" s="1">
        <v>3.1048378682877799E-6</v>
      </c>
    </row>
    <row r="1936" spans="1:2" x14ac:dyDescent="0.25">
      <c r="A1936">
        <v>206.00000447096701</v>
      </c>
      <c r="B1936" s="1">
        <v>4.6572568024316803E-6</v>
      </c>
    </row>
    <row r="1937" spans="1:2" x14ac:dyDescent="0.25">
      <c r="A1937">
        <v>206.00000596128899</v>
      </c>
      <c r="B1937" s="1">
        <v>6.20967573657557E-6</v>
      </c>
    </row>
    <row r="1938" spans="1:2" x14ac:dyDescent="0.25">
      <c r="A1938">
        <v>206.00000870420399</v>
      </c>
      <c r="B1938" s="1">
        <v>9.0668789217337106E-6</v>
      </c>
    </row>
    <row r="1939" spans="1:2" x14ac:dyDescent="0.25">
      <c r="A1939">
        <v>206.00001298376799</v>
      </c>
      <c r="B1939" s="1">
        <v>1.35247582318717E-5</v>
      </c>
    </row>
    <row r="1940" spans="1:2" x14ac:dyDescent="0.25">
      <c r="A1940">
        <v>206.000019529469</v>
      </c>
      <c r="B1940" s="1">
        <v>2.03431967271683E-5</v>
      </c>
    </row>
    <row r="1941" spans="1:2" x14ac:dyDescent="0.25">
      <c r="A1941">
        <v>206.000029327535</v>
      </c>
      <c r="B1941" s="1">
        <v>3.0549515657914597E-5</v>
      </c>
    </row>
    <row r="1942" spans="1:2" x14ac:dyDescent="0.25">
      <c r="A1942">
        <v>206.00003912560101</v>
      </c>
      <c r="B1942" s="1">
        <v>4.0755834588660902E-5</v>
      </c>
    </row>
    <row r="1943" spans="1:2" x14ac:dyDescent="0.25">
      <c r="A1943">
        <v>206.00004892366701</v>
      </c>
      <c r="B1943" s="1">
        <v>5.0962153519407098E-5</v>
      </c>
    </row>
    <row r="1944" spans="1:2" x14ac:dyDescent="0.25">
      <c r="A1944">
        <v>206.00005872173401</v>
      </c>
      <c r="B1944" s="1">
        <v>6.1168472450153402E-5</v>
      </c>
    </row>
    <row r="1945" spans="1:2" x14ac:dyDescent="0.25">
      <c r="A1945">
        <v>206.00006851980001</v>
      </c>
      <c r="B1945" s="1">
        <v>7.1374791380899693E-5</v>
      </c>
    </row>
    <row r="1946" spans="1:2" x14ac:dyDescent="0.25">
      <c r="A1946">
        <v>206.00007831786601</v>
      </c>
      <c r="B1946" s="1">
        <v>8.1581110311645903E-5</v>
      </c>
    </row>
    <row r="1947" spans="1:2" x14ac:dyDescent="0.25">
      <c r="A1947">
        <v>206.00008811593199</v>
      </c>
      <c r="B1947" s="1">
        <v>9.1787429242392194E-5</v>
      </c>
    </row>
    <row r="1948" spans="1:2" x14ac:dyDescent="0.25">
      <c r="A1948">
        <v>206.000100741072</v>
      </c>
      <c r="B1948">
        <v>1.04938616226254E-4</v>
      </c>
    </row>
    <row r="1949" spans="1:2" x14ac:dyDescent="0.25">
      <c r="A1949">
        <v>206.00011589204601</v>
      </c>
      <c r="B1949">
        <v>1.20720881084206E-4</v>
      </c>
    </row>
    <row r="1950" spans="1:2" x14ac:dyDescent="0.25">
      <c r="A1950">
        <v>206.00013104301999</v>
      </c>
      <c r="B1950">
        <v>1.3650314594215699E-4</v>
      </c>
    </row>
    <row r="1951" spans="1:2" x14ac:dyDescent="0.25">
      <c r="A1951">
        <v>206.00014922817101</v>
      </c>
      <c r="B1951">
        <v>1.5544601120372699E-4</v>
      </c>
    </row>
    <row r="1952" spans="1:2" x14ac:dyDescent="0.25">
      <c r="A1952">
        <v>206.00016741332101</v>
      </c>
      <c r="B1952">
        <v>1.74388876465296E-4</v>
      </c>
    </row>
    <row r="1953" spans="1:2" x14ac:dyDescent="0.25">
      <c r="A1953">
        <v>206.00019049538099</v>
      </c>
      <c r="B1953">
        <v>1.9843268847334199E-4</v>
      </c>
    </row>
    <row r="1954" spans="1:2" x14ac:dyDescent="0.25">
      <c r="A1954">
        <v>206.000218299702</v>
      </c>
      <c r="B1954">
        <v>2.27395522915212E-4</v>
      </c>
    </row>
    <row r="1955" spans="1:2" x14ac:dyDescent="0.25">
      <c r="A1955">
        <v>206.00024610402301</v>
      </c>
      <c r="B1955">
        <v>2.5635835735708201E-4</v>
      </c>
    </row>
    <row r="1956" spans="1:2" x14ac:dyDescent="0.25">
      <c r="A1956">
        <v>206.000281172516</v>
      </c>
      <c r="B1956">
        <v>2.9288803800042702E-4</v>
      </c>
    </row>
    <row r="1957" spans="1:2" x14ac:dyDescent="0.25">
      <c r="A1957">
        <v>206.00032446089801</v>
      </c>
      <c r="B1957">
        <v>3.3798010221630702E-4</v>
      </c>
    </row>
    <row r="1958" spans="1:2" x14ac:dyDescent="0.25">
      <c r="A1958">
        <v>206.00037667796701</v>
      </c>
      <c r="B1958">
        <v>3.9237288191884599E-4</v>
      </c>
    </row>
    <row r="1959" spans="1:2" x14ac:dyDescent="0.25">
      <c r="A1959">
        <v>206.00044004039199</v>
      </c>
      <c r="B1959">
        <v>4.5837540829651901E-4</v>
      </c>
    </row>
    <row r="1960" spans="1:2" x14ac:dyDescent="0.25">
      <c r="A1960">
        <v>206.00051938003301</v>
      </c>
      <c r="B1960">
        <v>5.4102086783913705E-4</v>
      </c>
    </row>
    <row r="1961" spans="1:2" x14ac:dyDescent="0.25">
      <c r="A1961">
        <v>206.00062263334701</v>
      </c>
      <c r="B1961">
        <v>6.4857640277674999E-4</v>
      </c>
    </row>
    <row r="1962" spans="1:2" x14ac:dyDescent="0.25">
      <c r="A1962">
        <v>206.00072588666001</v>
      </c>
      <c r="B1962">
        <v>7.5613193771436205E-4</v>
      </c>
    </row>
    <row r="1963" spans="1:2" x14ac:dyDescent="0.25">
      <c r="A1963">
        <v>206.000862549977</v>
      </c>
      <c r="B1963">
        <v>8.9848955916830696E-4</v>
      </c>
    </row>
    <row r="1964" spans="1:2" x14ac:dyDescent="0.25">
      <c r="A1964">
        <v>206.00105015939801</v>
      </c>
      <c r="B1964">
        <v>1.09391603911509E-3</v>
      </c>
    </row>
    <row r="1965" spans="1:2" x14ac:dyDescent="0.25">
      <c r="A1965">
        <v>206.00131966615101</v>
      </c>
      <c r="B1965">
        <v>1.37465224048228E-3</v>
      </c>
    </row>
    <row r="1966" spans="1:2" x14ac:dyDescent="0.25">
      <c r="A1966">
        <v>206.001741981225</v>
      </c>
      <c r="B1966">
        <v>1.81456377645143E-3</v>
      </c>
    </row>
    <row r="1967" spans="1:2" x14ac:dyDescent="0.25">
      <c r="A1967">
        <v>206.002575941826</v>
      </c>
      <c r="B1967">
        <v>2.68327273558929E-3</v>
      </c>
    </row>
    <row r="1968" spans="1:2" x14ac:dyDescent="0.25">
      <c r="A1968">
        <v>206.00412058932301</v>
      </c>
      <c r="B1968">
        <v>4.2922805450077801E-3</v>
      </c>
    </row>
    <row r="1969" spans="1:2" x14ac:dyDescent="0.25">
      <c r="A1969">
        <v>206.00566523681999</v>
      </c>
      <c r="B1969">
        <v>5.9012883544262698E-3</v>
      </c>
    </row>
    <row r="1970" spans="1:2" x14ac:dyDescent="0.25">
      <c r="A1970">
        <v>206.00743835983801</v>
      </c>
      <c r="B1970">
        <v>7.7482914975964502E-3</v>
      </c>
    </row>
    <row r="1971" spans="1:2" x14ac:dyDescent="0.25">
      <c r="A1971">
        <v>206.00921148285499</v>
      </c>
      <c r="B1971">
        <v>9.5952946407666193E-3</v>
      </c>
    </row>
    <row r="1972" spans="1:2" x14ac:dyDescent="0.25">
      <c r="A1972">
        <v>206.01098460587301</v>
      </c>
      <c r="B1972">
        <v>1.14422977839368E-2</v>
      </c>
    </row>
    <row r="1973" spans="1:2" x14ac:dyDescent="0.25">
      <c r="A1973">
        <v>206.01320727109999</v>
      </c>
      <c r="B1973">
        <v>1.3757574062397001E-2</v>
      </c>
    </row>
    <row r="1974" spans="1:2" x14ac:dyDescent="0.25">
      <c r="A1974">
        <v>206.01576916427601</v>
      </c>
      <c r="B1974">
        <v>1.6426212787923299E-2</v>
      </c>
    </row>
    <row r="1975" spans="1:2" x14ac:dyDescent="0.25">
      <c r="A1975">
        <v>206.018331057453</v>
      </c>
      <c r="B1975">
        <v>1.9094851513449598E-2</v>
      </c>
    </row>
    <row r="1976" spans="1:2" x14ac:dyDescent="0.25">
      <c r="A1976">
        <v>206.02089295062899</v>
      </c>
      <c r="B1976">
        <v>2.1763490238975901E-2</v>
      </c>
    </row>
    <row r="1977" spans="1:2" x14ac:dyDescent="0.25">
      <c r="A1977">
        <v>206.02345484380601</v>
      </c>
      <c r="B1977">
        <v>2.4432128964502201E-2</v>
      </c>
    </row>
    <row r="1978" spans="1:2" x14ac:dyDescent="0.25">
      <c r="A1978">
        <v>206.026719753771</v>
      </c>
      <c r="B1978">
        <v>2.78330768446781E-2</v>
      </c>
    </row>
    <row r="1979" spans="1:2" x14ac:dyDescent="0.25">
      <c r="A1979">
        <v>206.029984663736</v>
      </c>
      <c r="B1979">
        <v>3.1234024724853999E-2</v>
      </c>
    </row>
    <row r="1980" spans="1:2" x14ac:dyDescent="0.25">
      <c r="A1980">
        <v>206.033249573701</v>
      </c>
      <c r="B1980">
        <v>3.4634972605029901E-2</v>
      </c>
    </row>
    <row r="1981" spans="1:2" x14ac:dyDescent="0.25">
      <c r="A1981">
        <v>206.03736349642401</v>
      </c>
      <c r="B1981">
        <v>3.8920308774947898E-2</v>
      </c>
    </row>
    <row r="1982" spans="1:2" x14ac:dyDescent="0.25">
      <c r="A1982">
        <v>206.04147741914699</v>
      </c>
      <c r="B1982">
        <v>4.3205644944865902E-2</v>
      </c>
    </row>
    <row r="1983" spans="1:2" x14ac:dyDescent="0.25">
      <c r="A1983">
        <v>206.04641959426601</v>
      </c>
      <c r="B1983">
        <v>4.8353744026593197E-2</v>
      </c>
    </row>
    <row r="1984" spans="1:2" x14ac:dyDescent="0.25">
      <c r="A1984">
        <v>206.05136176938399</v>
      </c>
      <c r="B1984">
        <v>5.3501843108320402E-2</v>
      </c>
    </row>
    <row r="1985" spans="1:2" x14ac:dyDescent="0.25">
      <c r="A1985">
        <v>206.05733055428701</v>
      </c>
      <c r="B1985">
        <v>5.97193273818242E-2</v>
      </c>
    </row>
    <row r="1986" spans="1:2" x14ac:dyDescent="0.25">
      <c r="A1986">
        <v>206.063299339189</v>
      </c>
      <c r="B1986">
        <v>6.5936811655327901E-2</v>
      </c>
    </row>
    <row r="1987" spans="1:2" x14ac:dyDescent="0.25">
      <c r="A1987">
        <v>206.07078338635401</v>
      </c>
      <c r="B1987">
        <v>7.3732694118226305E-2</v>
      </c>
    </row>
    <row r="1988" spans="1:2" x14ac:dyDescent="0.25">
      <c r="A1988">
        <v>206.079786002216</v>
      </c>
      <c r="B1988">
        <v>8.3110418975055694E-2</v>
      </c>
    </row>
    <row r="1989" spans="1:2" x14ac:dyDescent="0.25">
      <c r="A1989">
        <v>206.08878861807901</v>
      </c>
      <c r="B1989">
        <v>9.2488143831885097E-2</v>
      </c>
    </row>
    <row r="1990" spans="1:2" x14ac:dyDescent="0.25">
      <c r="A1990">
        <v>206.10042679856801</v>
      </c>
      <c r="B1990">
        <v>0.104611248507987</v>
      </c>
    </row>
    <row r="1991" spans="1:2" x14ac:dyDescent="0.25">
      <c r="A1991">
        <v>206.11544774561099</v>
      </c>
      <c r="B1991">
        <v>0.12025806834442899</v>
      </c>
    </row>
    <row r="1992" spans="1:2" x14ac:dyDescent="0.25">
      <c r="A1992">
        <v>206.13464240869601</v>
      </c>
      <c r="B1992">
        <v>0.14025250905849199</v>
      </c>
    </row>
    <row r="1993" spans="1:2" x14ac:dyDescent="0.25">
      <c r="A1993">
        <v>206.159731392797</v>
      </c>
      <c r="B1993">
        <v>0.16638686749675599</v>
      </c>
    </row>
    <row r="1994" spans="1:2" x14ac:dyDescent="0.25">
      <c r="A1994">
        <v>206.19481089483801</v>
      </c>
      <c r="B1994">
        <v>0.202928015456324</v>
      </c>
    </row>
    <row r="1995" spans="1:2" x14ac:dyDescent="0.25">
      <c r="A1995">
        <v>206.24967991238299</v>
      </c>
      <c r="B1995">
        <v>0.26008324206564198</v>
      </c>
    </row>
    <row r="1996" spans="1:2" x14ac:dyDescent="0.25">
      <c r="A1996">
        <v>206.350876003</v>
      </c>
      <c r="B1996">
        <v>0.365495836458477</v>
      </c>
    </row>
    <row r="1997" spans="1:2" x14ac:dyDescent="0.25">
      <c r="A1997">
        <v>206.585180718929</v>
      </c>
      <c r="B1997">
        <v>0.60956324888437097</v>
      </c>
    </row>
    <row r="1998" spans="1:2" x14ac:dyDescent="0.25">
      <c r="A1998">
        <v>207</v>
      </c>
      <c r="B1998">
        <v>1.0416666666666701</v>
      </c>
    </row>
    <row r="1999" spans="1:2" x14ac:dyDescent="0.25">
      <c r="A1999">
        <v>207.414819281071</v>
      </c>
      <c r="B1999">
        <v>1.4737700844489601</v>
      </c>
    </row>
    <row r="2000" spans="1:2" x14ac:dyDescent="0.25">
      <c r="A2000">
        <v>207.92463315004201</v>
      </c>
      <c r="B2000">
        <v>2.0048261979599298</v>
      </c>
    </row>
    <row r="2001" spans="1:2" x14ac:dyDescent="0.25">
      <c r="A2001">
        <v>208</v>
      </c>
      <c r="B2001">
        <v>2.0833333333333299</v>
      </c>
    </row>
    <row r="2002" spans="1:2" x14ac:dyDescent="0.25">
      <c r="A2002">
        <v>208.07536684995799</v>
      </c>
      <c r="B2002">
        <v>2.1618404687067398</v>
      </c>
    </row>
    <row r="2003" spans="1:2" x14ac:dyDescent="0.25">
      <c r="A2003">
        <v>208.38927181157001</v>
      </c>
      <c r="B2003">
        <v>2.48882480371894</v>
      </c>
    </row>
    <row r="2004" spans="1:2" x14ac:dyDescent="0.25">
      <c r="A2004">
        <v>208.91652962702099</v>
      </c>
      <c r="B2004">
        <v>3.0380516948130598</v>
      </c>
    </row>
    <row r="2005" spans="1:2" x14ac:dyDescent="0.25">
      <c r="A2005">
        <v>209</v>
      </c>
      <c r="B2005">
        <v>3.125</v>
      </c>
    </row>
    <row r="2006" spans="1:2" x14ac:dyDescent="0.25">
      <c r="A2006">
        <v>209.08347037297901</v>
      </c>
      <c r="B2006">
        <v>3.2119483051869402</v>
      </c>
    </row>
    <row r="2007" spans="1:2" x14ac:dyDescent="0.25">
      <c r="A2007">
        <v>209.621901826352</v>
      </c>
      <c r="B2007">
        <v>3.77281440245036</v>
      </c>
    </row>
    <row r="2008" spans="1:2" x14ac:dyDescent="0.25">
      <c r="A2008">
        <v>210</v>
      </c>
      <c r="B2008">
        <v>4.1666666666666696</v>
      </c>
    </row>
    <row r="2009" spans="1:2" x14ac:dyDescent="0.25">
      <c r="A2009">
        <v>210.00010736970199</v>
      </c>
      <c r="B2009">
        <v>4.1666666666666696</v>
      </c>
    </row>
    <row r="2010" spans="1:2" x14ac:dyDescent="0.25">
      <c r="A2010">
        <v>210.00021473940399</v>
      </c>
      <c r="B2010">
        <v>4.1666666666666696</v>
      </c>
    </row>
    <row r="2011" spans="1:2" x14ac:dyDescent="0.25">
      <c r="A2011">
        <v>210.00036010985301</v>
      </c>
      <c r="B2011">
        <v>4.1666666666666696</v>
      </c>
    </row>
    <row r="2012" spans="1:2" x14ac:dyDescent="0.25">
      <c r="A2012">
        <v>210.00053613364199</v>
      </c>
      <c r="B2012">
        <v>4.1666666666666696</v>
      </c>
    </row>
    <row r="2013" spans="1:2" x14ac:dyDescent="0.25">
      <c r="A2013">
        <v>210.000783592582</v>
      </c>
      <c r="B2013">
        <v>4.1666666666666696</v>
      </c>
    </row>
    <row r="2014" spans="1:2" x14ac:dyDescent="0.25">
      <c r="A2014">
        <v>210.001223975887</v>
      </c>
      <c r="B2014">
        <v>4.1666666666666696</v>
      </c>
    </row>
    <row r="2015" spans="1:2" x14ac:dyDescent="0.25">
      <c r="A2015">
        <v>210.00166435919201</v>
      </c>
      <c r="B2015">
        <v>4.1666666666666696</v>
      </c>
    </row>
    <row r="2016" spans="1:2" x14ac:dyDescent="0.25">
      <c r="A2016">
        <v>210.00210474249801</v>
      </c>
      <c r="B2016">
        <v>4.1666666666666696</v>
      </c>
    </row>
    <row r="2017" spans="1:2" x14ac:dyDescent="0.25">
      <c r="A2017">
        <v>210.00254512580301</v>
      </c>
      <c r="B2017">
        <v>4.1666666666666696</v>
      </c>
    </row>
    <row r="2018" spans="1:2" x14ac:dyDescent="0.25">
      <c r="A2018">
        <v>210.00309318676</v>
      </c>
      <c r="B2018">
        <v>4.1666666666666696</v>
      </c>
    </row>
    <row r="2019" spans="1:2" x14ac:dyDescent="0.25">
      <c r="A2019">
        <v>210.00385984120501</v>
      </c>
      <c r="B2019">
        <v>4.1666666666666696</v>
      </c>
    </row>
    <row r="2020" spans="1:2" x14ac:dyDescent="0.25">
      <c r="A2020">
        <v>210.00509527858301</v>
      </c>
      <c r="B2020">
        <v>4.1666666666666696</v>
      </c>
    </row>
    <row r="2021" spans="1:2" x14ac:dyDescent="0.25">
      <c r="A2021">
        <v>210.00752859916301</v>
      </c>
      <c r="B2021">
        <v>4.1666666666666696</v>
      </c>
    </row>
    <row r="2022" spans="1:2" x14ac:dyDescent="0.25">
      <c r="A2022">
        <v>210.01014633355399</v>
      </c>
      <c r="B2022">
        <v>4.1666666666666696</v>
      </c>
    </row>
    <row r="2023" spans="1:2" x14ac:dyDescent="0.25">
      <c r="A2023">
        <v>210.012294781793</v>
      </c>
      <c r="B2023">
        <v>4.1666666666666696</v>
      </c>
    </row>
    <row r="2024" spans="1:2" x14ac:dyDescent="0.25">
      <c r="A2024">
        <v>210.01444323003301</v>
      </c>
      <c r="B2024">
        <v>4.1666666666666696</v>
      </c>
    </row>
    <row r="2025" spans="1:2" x14ac:dyDescent="0.25">
      <c r="A2025">
        <v>210.01659167827199</v>
      </c>
      <c r="B2025">
        <v>4.1666666666666696</v>
      </c>
    </row>
    <row r="2026" spans="1:2" x14ac:dyDescent="0.25">
      <c r="A2026">
        <v>210.01874012651101</v>
      </c>
      <c r="B2026">
        <v>4.1666666666666696</v>
      </c>
    </row>
    <row r="2027" spans="1:2" x14ac:dyDescent="0.25">
      <c r="A2027">
        <v>210.02090716800899</v>
      </c>
      <c r="B2027">
        <v>4.1666666666666696</v>
      </c>
    </row>
    <row r="2028" spans="1:2" x14ac:dyDescent="0.25">
      <c r="A2028">
        <v>210.023074209508</v>
      </c>
      <c r="B2028">
        <v>4.1666666666666696</v>
      </c>
    </row>
    <row r="2029" spans="1:2" x14ac:dyDescent="0.25">
      <c r="A2029">
        <v>210.02524125100601</v>
      </c>
      <c r="B2029">
        <v>4.1666666666666696</v>
      </c>
    </row>
    <row r="2030" spans="1:2" x14ac:dyDescent="0.25">
      <c r="A2030">
        <v>210.02740829250399</v>
      </c>
      <c r="B2030">
        <v>4.1666666666666696</v>
      </c>
    </row>
    <row r="2031" spans="1:2" x14ac:dyDescent="0.25">
      <c r="A2031">
        <v>210.029575334003</v>
      </c>
      <c r="B2031">
        <v>4.1666666666666696</v>
      </c>
    </row>
    <row r="2032" spans="1:2" x14ac:dyDescent="0.25">
      <c r="A2032">
        <v>210.03174237550101</v>
      </c>
      <c r="B2032">
        <v>4.1666666666666696</v>
      </c>
    </row>
    <row r="2033" spans="1:2" x14ac:dyDescent="0.25">
      <c r="A2033">
        <v>210.03390941699899</v>
      </c>
      <c r="B2033">
        <v>4.1666666666666696</v>
      </c>
    </row>
    <row r="2034" spans="1:2" x14ac:dyDescent="0.25">
      <c r="A2034">
        <v>210.03607645849701</v>
      </c>
      <c r="B2034">
        <v>4.1666666666666696</v>
      </c>
    </row>
    <row r="2035" spans="1:2" x14ac:dyDescent="0.25">
      <c r="A2035">
        <v>210.03824349999601</v>
      </c>
      <c r="B2035">
        <v>4.1666666666666696</v>
      </c>
    </row>
    <row r="2036" spans="1:2" x14ac:dyDescent="0.25">
      <c r="A2036">
        <v>210.040410541494</v>
      </c>
      <c r="B2036">
        <v>4.1666666666666696</v>
      </c>
    </row>
    <row r="2037" spans="1:2" x14ac:dyDescent="0.25">
      <c r="A2037">
        <v>210.04257758299201</v>
      </c>
      <c r="B2037">
        <v>4.1666666666666696</v>
      </c>
    </row>
    <row r="2038" spans="1:2" x14ac:dyDescent="0.25">
      <c r="A2038">
        <v>210.04474462449099</v>
      </c>
      <c r="B2038">
        <v>4.1666666666666696</v>
      </c>
    </row>
    <row r="2039" spans="1:2" x14ac:dyDescent="0.25">
      <c r="A2039">
        <v>210.046911665989</v>
      </c>
      <c r="B2039">
        <v>4.1666666666666696</v>
      </c>
    </row>
    <row r="2040" spans="1:2" x14ac:dyDescent="0.25">
      <c r="A2040">
        <v>210.04734318771099</v>
      </c>
      <c r="B2040">
        <v>4.1666666666666696</v>
      </c>
    </row>
    <row r="2041" spans="1:2" x14ac:dyDescent="0.25">
      <c r="A2041">
        <v>210.04734318771301</v>
      </c>
      <c r="B2041">
        <v>4.1666666666666696</v>
      </c>
    </row>
    <row r="2042" spans="1:2" x14ac:dyDescent="0.25">
      <c r="A2042">
        <v>210.047484159107</v>
      </c>
      <c r="B2042">
        <v>4.1666666666666696</v>
      </c>
    </row>
    <row r="2043" spans="1:2" x14ac:dyDescent="0.25">
      <c r="A2043">
        <v>210.04762513049999</v>
      </c>
      <c r="B2043">
        <v>4.1666666666666696</v>
      </c>
    </row>
    <row r="2044" spans="1:2" x14ac:dyDescent="0.25">
      <c r="A2044">
        <v>210.04776610189299</v>
      </c>
      <c r="B2044">
        <v>4.1666666666666696</v>
      </c>
    </row>
    <row r="2045" spans="1:2" x14ac:dyDescent="0.25">
      <c r="A2045">
        <v>210.04796580667599</v>
      </c>
      <c r="B2045">
        <v>4.1666666666666696</v>
      </c>
    </row>
    <row r="2046" spans="1:2" x14ac:dyDescent="0.25">
      <c r="A2046">
        <v>210.04828041915499</v>
      </c>
      <c r="B2046">
        <v>4.1666666666666696</v>
      </c>
    </row>
    <row r="2047" spans="1:2" x14ac:dyDescent="0.25">
      <c r="A2047">
        <v>210.04877039897499</v>
      </c>
      <c r="B2047">
        <v>4.1666666666666696</v>
      </c>
    </row>
    <row r="2048" spans="1:2" x14ac:dyDescent="0.25">
      <c r="A2048">
        <v>210.049260378794</v>
      </c>
      <c r="B2048">
        <v>4.1666666666666696</v>
      </c>
    </row>
    <row r="2049" spans="1:2" x14ac:dyDescent="0.25">
      <c r="A2049">
        <v>210.04975035861401</v>
      </c>
      <c r="B2049">
        <v>4.1666666666666696</v>
      </c>
    </row>
    <row r="2050" spans="1:2" x14ac:dyDescent="0.25">
      <c r="A2050">
        <v>210.050397486208</v>
      </c>
      <c r="B2050">
        <v>4.1666666666666696</v>
      </c>
    </row>
    <row r="2051" spans="1:2" x14ac:dyDescent="0.25">
      <c r="A2051">
        <v>210.051293238764</v>
      </c>
      <c r="B2051">
        <v>4.1666666666666696</v>
      </c>
    </row>
    <row r="2052" spans="1:2" x14ac:dyDescent="0.25">
      <c r="A2052">
        <v>210.052687631228</v>
      </c>
      <c r="B2052">
        <v>4.1666666666666696</v>
      </c>
    </row>
    <row r="2053" spans="1:2" x14ac:dyDescent="0.25">
      <c r="A2053">
        <v>210.055388862256</v>
      </c>
      <c r="B2053">
        <v>4.1666666666666696</v>
      </c>
    </row>
    <row r="2054" spans="1:2" x14ac:dyDescent="0.25">
      <c r="A2054">
        <v>210.06343453679901</v>
      </c>
      <c r="B2054">
        <v>4.1666666666666696</v>
      </c>
    </row>
    <row r="2055" spans="1:2" x14ac:dyDescent="0.25">
      <c r="A2055">
        <v>210.07952588588401</v>
      </c>
      <c r="B2055">
        <v>4.1666666666666696</v>
      </c>
    </row>
    <row r="2056" spans="1:2" x14ac:dyDescent="0.25">
      <c r="A2056">
        <v>210.11170858405501</v>
      </c>
      <c r="B2056">
        <v>4.1666666666666696</v>
      </c>
    </row>
    <row r="2057" spans="1:2" x14ac:dyDescent="0.25">
      <c r="A2057">
        <v>210.17607398039601</v>
      </c>
      <c r="B2057">
        <v>4.1666666666666696</v>
      </c>
    </row>
    <row r="2058" spans="1:2" x14ac:dyDescent="0.25">
      <c r="A2058">
        <v>210.30480477307901</v>
      </c>
      <c r="B2058">
        <v>4.1666666666666696</v>
      </c>
    </row>
    <row r="2059" spans="1:2" x14ac:dyDescent="0.25">
      <c r="A2059">
        <v>210.56226635844399</v>
      </c>
      <c r="B2059">
        <v>4.1666666666666696</v>
      </c>
    </row>
    <row r="2060" spans="1:2" x14ac:dyDescent="0.25">
      <c r="A2060">
        <v>211</v>
      </c>
      <c r="B2060">
        <v>4.1666666666666696</v>
      </c>
    </row>
    <row r="2061" spans="1:2" x14ac:dyDescent="0.25">
      <c r="A2061">
        <v>211.43773364155601</v>
      </c>
      <c r="B2061">
        <v>4.1666666666666696</v>
      </c>
    </row>
    <row r="2062" spans="1:2" x14ac:dyDescent="0.25">
      <c r="A2062">
        <v>212</v>
      </c>
      <c r="B2062">
        <v>4.1666666666666696</v>
      </c>
    </row>
    <row r="2063" spans="1:2" x14ac:dyDescent="0.25">
      <c r="A2063">
        <v>212.56226635844399</v>
      </c>
      <c r="B2063">
        <v>4.1666666666666696</v>
      </c>
    </row>
    <row r="2064" spans="1:2" x14ac:dyDescent="0.25">
      <c r="A2064">
        <v>213</v>
      </c>
      <c r="B2064">
        <v>4.1666666666666696</v>
      </c>
    </row>
    <row r="2065" spans="1:2" x14ac:dyDescent="0.25">
      <c r="A2065">
        <v>213.43773364155601</v>
      </c>
      <c r="B2065">
        <v>4.1666666666666696</v>
      </c>
    </row>
    <row r="2066" spans="1:2" x14ac:dyDescent="0.25">
      <c r="A2066">
        <v>214</v>
      </c>
      <c r="B2066">
        <v>4.1666666666666696</v>
      </c>
    </row>
    <row r="2067" spans="1:2" x14ac:dyDescent="0.25">
      <c r="A2067">
        <v>214.56226635844399</v>
      </c>
      <c r="B2067">
        <v>4.1666666666666696</v>
      </c>
    </row>
    <row r="2068" spans="1:2" x14ac:dyDescent="0.25">
      <c r="A2068">
        <v>215</v>
      </c>
      <c r="B2068">
        <v>4.1666666666666696</v>
      </c>
    </row>
    <row r="2069" spans="1:2" x14ac:dyDescent="0.25">
      <c r="A2069">
        <v>215.43773364155601</v>
      </c>
      <c r="B2069">
        <v>4.1666666666666696</v>
      </c>
    </row>
    <row r="2070" spans="1:2" x14ac:dyDescent="0.25">
      <c r="A2070">
        <v>216</v>
      </c>
      <c r="B2070">
        <v>4.1666666666666696</v>
      </c>
    </row>
    <row r="2071" spans="1:2" x14ac:dyDescent="0.25">
      <c r="A2071">
        <v>216.56226635844399</v>
      </c>
      <c r="B2071">
        <v>4.1666666666666696</v>
      </c>
    </row>
    <row r="2072" spans="1:2" x14ac:dyDescent="0.25">
      <c r="A2072">
        <v>217</v>
      </c>
      <c r="B2072">
        <v>4.1666666666666696</v>
      </c>
    </row>
    <row r="2073" spans="1:2" x14ac:dyDescent="0.25">
      <c r="A2073">
        <v>217.43773364155601</v>
      </c>
      <c r="B2073">
        <v>4.1666666666666696</v>
      </c>
    </row>
    <row r="2074" spans="1:2" x14ac:dyDescent="0.25">
      <c r="A2074">
        <v>218</v>
      </c>
      <c r="B2074">
        <v>4.1666666666666696</v>
      </c>
    </row>
    <row r="2075" spans="1:2" x14ac:dyDescent="0.25">
      <c r="A2075">
        <v>218.56226635844399</v>
      </c>
      <c r="B2075">
        <v>3.6981113679631301</v>
      </c>
    </row>
    <row r="2076" spans="1:2" x14ac:dyDescent="0.25">
      <c r="A2076">
        <v>218.712234382654</v>
      </c>
      <c r="B2076">
        <v>3.5731380144551199</v>
      </c>
    </row>
    <row r="2077" spans="1:2" x14ac:dyDescent="0.25">
      <c r="A2077">
        <v>218.71223438265599</v>
      </c>
      <c r="B2077">
        <v>3.5731380144535998</v>
      </c>
    </row>
    <row r="2078" spans="1:2" x14ac:dyDescent="0.25">
      <c r="A2078">
        <v>218.71225900143699</v>
      </c>
      <c r="B2078">
        <v>3.5731174988028598</v>
      </c>
    </row>
    <row r="2079" spans="1:2" x14ac:dyDescent="0.25">
      <c r="A2079">
        <v>218.71228362021699</v>
      </c>
      <c r="B2079">
        <v>3.57309698315213</v>
      </c>
    </row>
    <row r="2080" spans="1:2" x14ac:dyDescent="0.25">
      <c r="A2080">
        <v>218.71230823899799</v>
      </c>
      <c r="B2080">
        <v>3.57307646750139</v>
      </c>
    </row>
    <row r="2081" spans="1:2" x14ac:dyDescent="0.25">
      <c r="A2081">
        <v>218.71233285777899</v>
      </c>
      <c r="B2081">
        <v>3.5730559518506499</v>
      </c>
    </row>
    <row r="2082" spans="1:2" x14ac:dyDescent="0.25">
      <c r="A2082">
        <v>218.71238202011401</v>
      </c>
      <c r="B2082">
        <v>3.5730149832385201</v>
      </c>
    </row>
    <row r="2083" spans="1:2" x14ac:dyDescent="0.25">
      <c r="A2083">
        <v>218.71247180365299</v>
      </c>
      <c r="B2083">
        <v>3.5729401636225999</v>
      </c>
    </row>
    <row r="2084" spans="1:2" x14ac:dyDescent="0.25">
      <c r="A2084">
        <v>218.712587801501</v>
      </c>
      <c r="B2084">
        <v>3.5728434987492599</v>
      </c>
    </row>
    <row r="2085" spans="1:2" x14ac:dyDescent="0.25">
      <c r="A2085">
        <v>218.71270379934899</v>
      </c>
      <c r="B2085">
        <v>3.5727468338759198</v>
      </c>
    </row>
    <row r="2086" spans="1:2" x14ac:dyDescent="0.25">
      <c r="A2086">
        <v>218.712819797197</v>
      </c>
      <c r="B2086">
        <v>3.57265016900257</v>
      </c>
    </row>
    <row r="2087" spans="1:2" x14ac:dyDescent="0.25">
      <c r="A2087">
        <v>218.71293579504501</v>
      </c>
      <c r="B2087">
        <v>3.57255350412923</v>
      </c>
    </row>
    <row r="2088" spans="1:2" x14ac:dyDescent="0.25">
      <c r="A2088">
        <v>218.713051792893</v>
      </c>
      <c r="B2088">
        <v>3.5724568392558802</v>
      </c>
    </row>
    <row r="2089" spans="1:2" x14ac:dyDescent="0.25">
      <c r="A2089">
        <v>218.71316779074101</v>
      </c>
      <c r="B2089">
        <v>3.5723601743825402</v>
      </c>
    </row>
    <row r="2090" spans="1:2" x14ac:dyDescent="0.25">
      <c r="A2090">
        <v>218.713283788589</v>
      </c>
      <c r="B2090">
        <v>3.5722635095091899</v>
      </c>
    </row>
    <row r="2091" spans="1:2" x14ac:dyDescent="0.25">
      <c r="A2091">
        <v>218.71339978643701</v>
      </c>
      <c r="B2091">
        <v>3.5721668446358499</v>
      </c>
    </row>
    <row r="2092" spans="1:2" x14ac:dyDescent="0.25">
      <c r="A2092">
        <v>218.71349466445</v>
      </c>
      <c r="B2092">
        <v>3.5720877796252202</v>
      </c>
    </row>
    <row r="2093" spans="1:2" x14ac:dyDescent="0.25">
      <c r="A2093">
        <v>218.71356490459399</v>
      </c>
      <c r="B2093">
        <v>3.5720292461719101</v>
      </c>
    </row>
    <row r="2094" spans="1:2" x14ac:dyDescent="0.25">
      <c r="A2094">
        <v>218.71362306934699</v>
      </c>
      <c r="B2094">
        <v>3.5719807755438402</v>
      </c>
    </row>
    <row r="2095" spans="1:2" x14ac:dyDescent="0.25">
      <c r="A2095">
        <v>218.71368123410099</v>
      </c>
      <c r="B2095">
        <v>3.5719323049157699</v>
      </c>
    </row>
    <row r="2096" spans="1:2" x14ac:dyDescent="0.25">
      <c r="A2096">
        <v>218.713774118446</v>
      </c>
      <c r="B2096">
        <v>3.5718549012953802</v>
      </c>
    </row>
    <row r="2097" spans="1:2" x14ac:dyDescent="0.25">
      <c r="A2097">
        <v>218.71393267180699</v>
      </c>
      <c r="B2097">
        <v>3.5717227734939399</v>
      </c>
    </row>
    <row r="2098" spans="1:2" x14ac:dyDescent="0.25">
      <c r="A2098">
        <v>218.71415944338401</v>
      </c>
      <c r="B2098">
        <v>3.5715337971799501</v>
      </c>
    </row>
    <row r="2099" spans="1:2" x14ac:dyDescent="0.25">
      <c r="A2099">
        <v>218.71444824532401</v>
      </c>
      <c r="B2099">
        <v>3.5712931288970902</v>
      </c>
    </row>
    <row r="2100" spans="1:2" x14ac:dyDescent="0.25">
      <c r="A2100">
        <v>218.714755903189</v>
      </c>
      <c r="B2100">
        <v>3.5710367473425002</v>
      </c>
    </row>
    <row r="2101" spans="1:2" x14ac:dyDescent="0.25">
      <c r="A2101">
        <v>218.71506356105499</v>
      </c>
      <c r="B2101">
        <v>3.5707803657879098</v>
      </c>
    </row>
    <row r="2102" spans="1:2" x14ac:dyDescent="0.25">
      <c r="A2102">
        <v>218.715435959226</v>
      </c>
      <c r="B2102">
        <v>3.5704700339779301</v>
      </c>
    </row>
    <row r="2103" spans="1:2" x14ac:dyDescent="0.25">
      <c r="A2103">
        <v>218.71591567659499</v>
      </c>
      <c r="B2103">
        <v>3.5700702695044102</v>
      </c>
    </row>
    <row r="2104" spans="1:2" x14ac:dyDescent="0.25">
      <c r="A2104">
        <v>218.71658363926699</v>
      </c>
      <c r="B2104">
        <v>3.5695136339445099</v>
      </c>
    </row>
    <row r="2105" spans="1:2" x14ac:dyDescent="0.25">
      <c r="A2105">
        <v>218.717655398993</v>
      </c>
      <c r="B2105">
        <v>3.5686205008395202</v>
      </c>
    </row>
    <row r="2106" spans="1:2" x14ac:dyDescent="0.25">
      <c r="A2106">
        <v>218.719410375819</v>
      </c>
      <c r="B2106">
        <v>3.56715802015048</v>
      </c>
    </row>
    <row r="2107" spans="1:2" x14ac:dyDescent="0.25">
      <c r="A2107">
        <v>218.72116535264601</v>
      </c>
      <c r="B2107">
        <v>3.5656955394614398</v>
      </c>
    </row>
    <row r="2108" spans="1:2" x14ac:dyDescent="0.25">
      <c r="A2108">
        <v>218.72312868687001</v>
      </c>
      <c r="B2108">
        <v>3.5640594276086102</v>
      </c>
    </row>
    <row r="2109" spans="1:2" x14ac:dyDescent="0.25">
      <c r="A2109">
        <v>218.72509202109299</v>
      </c>
      <c r="B2109">
        <v>3.5624233157557699</v>
      </c>
    </row>
    <row r="2110" spans="1:2" x14ac:dyDescent="0.25">
      <c r="A2110">
        <v>218.727055355316</v>
      </c>
      <c r="B2110">
        <v>3.56078720390293</v>
      </c>
    </row>
    <row r="2111" spans="1:2" x14ac:dyDescent="0.25">
      <c r="A2111">
        <v>218.72946391035401</v>
      </c>
      <c r="B2111">
        <v>3.5587800747051301</v>
      </c>
    </row>
    <row r="2112" spans="1:2" x14ac:dyDescent="0.25">
      <c r="A2112">
        <v>218.73221915592401</v>
      </c>
      <c r="B2112">
        <v>3.5564840367301098</v>
      </c>
    </row>
    <row r="2113" spans="1:2" x14ac:dyDescent="0.25">
      <c r="A2113">
        <v>218.73497440149399</v>
      </c>
      <c r="B2113">
        <v>3.5541879987550802</v>
      </c>
    </row>
    <row r="2114" spans="1:2" x14ac:dyDescent="0.25">
      <c r="A2114">
        <v>218.73772964706399</v>
      </c>
      <c r="B2114">
        <v>3.5518919607800599</v>
      </c>
    </row>
    <row r="2115" spans="1:2" x14ac:dyDescent="0.25">
      <c r="A2115">
        <v>218.74048489263399</v>
      </c>
      <c r="B2115">
        <v>3.5495959228050298</v>
      </c>
    </row>
    <row r="2116" spans="1:2" x14ac:dyDescent="0.25">
      <c r="A2116">
        <v>218.744012262138</v>
      </c>
      <c r="B2116">
        <v>3.5466564482180298</v>
      </c>
    </row>
    <row r="2117" spans="1:2" x14ac:dyDescent="0.25">
      <c r="A2117">
        <v>218.74753963164301</v>
      </c>
      <c r="B2117">
        <v>3.5437169736310201</v>
      </c>
    </row>
    <row r="2118" spans="1:2" x14ac:dyDescent="0.25">
      <c r="A2118">
        <v>218.75106700114699</v>
      </c>
      <c r="B2118">
        <v>3.54077749904401</v>
      </c>
    </row>
    <row r="2119" spans="1:2" x14ac:dyDescent="0.25">
      <c r="A2119">
        <v>218.75555157925999</v>
      </c>
      <c r="B2119">
        <v>3.5370403506163499</v>
      </c>
    </row>
    <row r="2120" spans="1:2" x14ac:dyDescent="0.25">
      <c r="A2120">
        <v>218.760036157374</v>
      </c>
      <c r="B2120">
        <v>3.5333032021886899</v>
      </c>
    </row>
    <row r="2121" spans="1:2" x14ac:dyDescent="0.25">
      <c r="A2121">
        <v>218.765483355664</v>
      </c>
      <c r="B2121">
        <v>3.5287638702800699</v>
      </c>
    </row>
    <row r="2122" spans="1:2" x14ac:dyDescent="0.25">
      <c r="A2122">
        <v>218.770930553954</v>
      </c>
      <c r="B2122">
        <v>3.5242245383714499</v>
      </c>
    </row>
    <row r="2123" spans="1:2" x14ac:dyDescent="0.25">
      <c r="A2123">
        <v>218.77761543402099</v>
      </c>
      <c r="B2123">
        <v>3.5186538049827201</v>
      </c>
    </row>
    <row r="2124" spans="1:2" x14ac:dyDescent="0.25">
      <c r="A2124">
        <v>218.78430031408701</v>
      </c>
      <c r="B2124">
        <v>3.513083071594</v>
      </c>
    </row>
    <row r="2125" spans="1:2" x14ac:dyDescent="0.25">
      <c r="A2125">
        <v>218.792887749649</v>
      </c>
      <c r="B2125">
        <v>3.50592687529236</v>
      </c>
    </row>
    <row r="2126" spans="1:2" x14ac:dyDescent="0.25">
      <c r="A2126">
        <v>218.80345914586701</v>
      </c>
      <c r="B2126">
        <v>3.49711737844421</v>
      </c>
    </row>
    <row r="2127" spans="1:2" x14ac:dyDescent="0.25">
      <c r="A2127">
        <v>218.81403054208499</v>
      </c>
      <c r="B2127">
        <v>3.4883078815960502</v>
      </c>
    </row>
    <row r="2128" spans="1:2" x14ac:dyDescent="0.25">
      <c r="A2128">
        <v>218.82824755448399</v>
      </c>
      <c r="B2128">
        <v>3.4764603712629798</v>
      </c>
    </row>
    <row r="2129" spans="1:2" x14ac:dyDescent="0.25">
      <c r="A2129">
        <v>218.847471353499</v>
      </c>
      <c r="B2129">
        <v>3.4604405387510702</v>
      </c>
    </row>
    <row r="2130" spans="1:2" x14ac:dyDescent="0.25">
      <c r="A2130">
        <v>218.873410913388</v>
      </c>
      <c r="B2130">
        <v>3.4388242388430998</v>
      </c>
    </row>
    <row r="2131" spans="1:2" x14ac:dyDescent="0.25">
      <c r="A2131">
        <v>218.90963741870601</v>
      </c>
      <c r="B2131">
        <v>3.4086354844114002</v>
      </c>
    </row>
    <row r="2132" spans="1:2" x14ac:dyDescent="0.25">
      <c r="A2132">
        <v>218.96518963366199</v>
      </c>
      <c r="B2132">
        <v>3.3623419719485801</v>
      </c>
    </row>
    <row r="2133" spans="1:2" x14ac:dyDescent="0.25">
      <c r="A2133">
        <v>219</v>
      </c>
      <c r="B2133">
        <v>3.3333333333333299</v>
      </c>
    </row>
    <row r="2134" spans="1:2" x14ac:dyDescent="0.25">
      <c r="A2134">
        <v>219.03481036633801</v>
      </c>
      <c r="B2134">
        <v>3.30432469471809</v>
      </c>
    </row>
    <row r="2135" spans="1:2" x14ac:dyDescent="0.25">
      <c r="A2135">
        <v>219.348103663383</v>
      </c>
      <c r="B2135">
        <v>3.0432469471808998</v>
      </c>
    </row>
    <row r="2136" spans="1:2" x14ac:dyDescent="0.25">
      <c r="A2136">
        <v>219.93484838604101</v>
      </c>
      <c r="B2136">
        <v>2.5542930116327498</v>
      </c>
    </row>
    <row r="2137" spans="1:2" x14ac:dyDescent="0.25">
      <c r="A2137">
        <v>220</v>
      </c>
      <c r="B2137">
        <v>2.5</v>
      </c>
    </row>
    <row r="2138" spans="1:2" x14ac:dyDescent="0.25">
      <c r="A2138">
        <v>220.06515161395899</v>
      </c>
      <c r="B2138">
        <v>2.4457069883672502</v>
      </c>
    </row>
    <row r="2139" spans="1:2" x14ac:dyDescent="0.25">
      <c r="A2139">
        <v>220.65151613959301</v>
      </c>
      <c r="B2139">
        <v>1.95706988367249</v>
      </c>
    </row>
    <row r="2140" spans="1:2" x14ac:dyDescent="0.25">
      <c r="A2140">
        <v>221</v>
      </c>
      <c r="B2140">
        <v>1.6666666666666701</v>
      </c>
    </row>
    <row r="2141" spans="1:2" x14ac:dyDescent="0.25">
      <c r="A2141">
        <v>221.34848386040699</v>
      </c>
      <c r="B2141">
        <v>1.3762634496608399</v>
      </c>
    </row>
    <row r="2142" spans="1:2" x14ac:dyDescent="0.25">
      <c r="A2142">
        <v>222</v>
      </c>
      <c r="B2142">
        <v>0.83333333333333304</v>
      </c>
    </row>
    <row r="2143" spans="1:2" x14ac:dyDescent="0.25">
      <c r="A2143">
        <v>222.65151613959301</v>
      </c>
      <c r="B2143">
        <v>0.290403217005822</v>
      </c>
    </row>
    <row r="2144" spans="1:2" x14ac:dyDescent="0.25">
      <c r="A2144">
        <v>223</v>
      </c>
      <c r="B2144">
        <v>0</v>
      </c>
    </row>
    <row r="2145" spans="1:2" x14ac:dyDescent="0.25">
      <c r="A2145">
        <v>223.00008866091301</v>
      </c>
      <c r="B2145">
        <v>0</v>
      </c>
    </row>
    <row r="2146" spans="1:2" x14ac:dyDescent="0.25">
      <c r="A2146">
        <v>223.00017732182599</v>
      </c>
      <c r="B2146">
        <v>0</v>
      </c>
    </row>
    <row r="2147" spans="1:2" x14ac:dyDescent="0.25">
      <c r="A2147">
        <v>223.000287462117</v>
      </c>
      <c r="B2147">
        <v>0</v>
      </c>
    </row>
    <row r="2148" spans="1:2" x14ac:dyDescent="0.25">
      <c r="A2148">
        <v>223.00043185478901</v>
      </c>
      <c r="B2148">
        <v>0</v>
      </c>
    </row>
    <row r="2149" spans="1:2" x14ac:dyDescent="0.25">
      <c r="A2149">
        <v>223.000628286357</v>
      </c>
      <c r="B2149">
        <v>0</v>
      </c>
    </row>
    <row r="2150" spans="1:2" x14ac:dyDescent="0.25">
      <c r="A2150">
        <v>223.00091869588601</v>
      </c>
      <c r="B2150">
        <v>0</v>
      </c>
    </row>
    <row r="2151" spans="1:2" x14ac:dyDescent="0.25">
      <c r="A2151">
        <v>223.001209105415</v>
      </c>
      <c r="B2151">
        <v>0</v>
      </c>
    </row>
    <row r="2152" spans="1:2" x14ac:dyDescent="0.25">
      <c r="A2152">
        <v>223.00157707995601</v>
      </c>
      <c r="B2152">
        <v>0</v>
      </c>
    </row>
    <row r="2153" spans="1:2" x14ac:dyDescent="0.25">
      <c r="A2153">
        <v>223.002173742282</v>
      </c>
      <c r="B2153">
        <v>0</v>
      </c>
    </row>
    <row r="2154" spans="1:2" x14ac:dyDescent="0.25">
      <c r="A2154">
        <v>223.004090118043</v>
      </c>
      <c r="B2154">
        <v>0</v>
      </c>
    </row>
    <row r="2155" spans="1:2" x14ac:dyDescent="0.25">
      <c r="A2155">
        <v>223.00637542220699</v>
      </c>
      <c r="B2155">
        <v>0</v>
      </c>
    </row>
    <row r="2156" spans="1:2" x14ac:dyDescent="0.25">
      <c r="A2156">
        <v>223.00866072637001</v>
      </c>
      <c r="B2156">
        <v>0</v>
      </c>
    </row>
    <row r="2157" spans="1:2" x14ac:dyDescent="0.25">
      <c r="A2157">
        <v>223.010946030534</v>
      </c>
      <c r="B2157">
        <v>0</v>
      </c>
    </row>
    <row r="2158" spans="1:2" x14ac:dyDescent="0.25">
      <c r="A2158">
        <v>223.01323133469799</v>
      </c>
      <c r="B2158">
        <v>0</v>
      </c>
    </row>
    <row r="2159" spans="1:2" x14ac:dyDescent="0.25">
      <c r="A2159">
        <v>223.01551663886201</v>
      </c>
      <c r="B2159">
        <v>0</v>
      </c>
    </row>
    <row r="2160" spans="1:2" x14ac:dyDescent="0.25">
      <c r="A2160">
        <v>223.017801943026</v>
      </c>
      <c r="B2160">
        <v>0</v>
      </c>
    </row>
    <row r="2161" spans="1:2" x14ac:dyDescent="0.25">
      <c r="A2161">
        <v>223.02008724718999</v>
      </c>
      <c r="B2161">
        <v>0</v>
      </c>
    </row>
    <row r="2162" spans="1:2" x14ac:dyDescent="0.25">
      <c r="A2162">
        <v>223.02237255135401</v>
      </c>
      <c r="B2162">
        <v>0</v>
      </c>
    </row>
    <row r="2163" spans="1:2" x14ac:dyDescent="0.25">
      <c r="A2163">
        <v>223.02465785551701</v>
      </c>
      <c r="B2163">
        <v>0</v>
      </c>
    </row>
    <row r="2164" spans="1:2" x14ac:dyDescent="0.25">
      <c r="A2164">
        <v>223.026943159681</v>
      </c>
      <c r="B2164">
        <v>0</v>
      </c>
    </row>
    <row r="2165" spans="1:2" x14ac:dyDescent="0.25">
      <c r="A2165">
        <v>223.02922846384499</v>
      </c>
      <c r="B2165">
        <v>0</v>
      </c>
    </row>
    <row r="2166" spans="1:2" x14ac:dyDescent="0.25">
      <c r="A2166">
        <v>223.03098245592099</v>
      </c>
      <c r="B2166">
        <v>0</v>
      </c>
    </row>
    <row r="2167" spans="1:2" x14ac:dyDescent="0.25">
      <c r="A2167">
        <v>223.03098245592301</v>
      </c>
      <c r="B2167">
        <v>0</v>
      </c>
    </row>
    <row r="2168" spans="1:2" x14ac:dyDescent="0.25">
      <c r="A2168">
        <v>223.031080432962</v>
      </c>
      <c r="B2168">
        <v>0</v>
      </c>
    </row>
    <row r="2169" spans="1:2" x14ac:dyDescent="0.25">
      <c r="A2169">
        <v>223.03117841000099</v>
      </c>
      <c r="B2169">
        <v>0</v>
      </c>
    </row>
    <row r="2170" spans="1:2" x14ac:dyDescent="0.25">
      <c r="A2170">
        <v>223.03127638704001</v>
      </c>
      <c r="B2170">
        <v>0</v>
      </c>
    </row>
    <row r="2171" spans="1:2" x14ac:dyDescent="0.25">
      <c r="A2171">
        <v>223.03141736794501</v>
      </c>
      <c r="B2171">
        <v>0</v>
      </c>
    </row>
    <row r="2172" spans="1:2" x14ac:dyDescent="0.25">
      <c r="A2172">
        <v>223.031634021781</v>
      </c>
      <c r="B2172">
        <v>0</v>
      </c>
    </row>
    <row r="2173" spans="1:2" x14ac:dyDescent="0.25">
      <c r="A2173">
        <v>223.031944315663</v>
      </c>
      <c r="B2173">
        <v>0</v>
      </c>
    </row>
    <row r="2174" spans="1:2" x14ac:dyDescent="0.25">
      <c r="A2174">
        <v>223.032254609544</v>
      </c>
      <c r="B2174">
        <v>0</v>
      </c>
    </row>
    <row r="2175" spans="1:2" x14ac:dyDescent="0.25">
      <c r="A2175">
        <v>223.032642717226</v>
      </c>
      <c r="B2175">
        <v>0</v>
      </c>
    </row>
    <row r="2176" spans="1:2" x14ac:dyDescent="0.25">
      <c r="A2176">
        <v>223.033303392509</v>
      </c>
      <c r="B2176">
        <v>0</v>
      </c>
    </row>
    <row r="2177" spans="1:2" x14ac:dyDescent="0.25">
      <c r="A2177">
        <v>223.03544659138501</v>
      </c>
      <c r="B2177">
        <v>0</v>
      </c>
    </row>
    <row r="2178" spans="1:2" x14ac:dyDescent="0.25">
      <c r="A2178">
        <v>223.03847588221399</v>
      </c>
      <c r="B2178">
        <v>0</v>
      </c>
    </row>
    <row r="2179" spans="1:2" x14ac:dyDescent="0.25">
      <c r="A2179">
        <v>223.043150171218</v>
      </c>
      <c r="B2179">
        <v>0</v>
      </c>
    </row>
    <row r="2180" spans="1:2" x14ac:dyDescent="0.25">
      <c r="A2180">
        <v>223.05362211180201</v>
      </c>
      <c r="B2180">
        <v>0</v>
      </c>
    </row>
    <row r="2181" spans="1:2" x14ac:dyDescent="0.25">
      <c r="A2181">
        <v>223.07626176768201</v>
      </c>
      <c r="B2181">
        <v>0</v>
      </c>
    </row>
    <row r="2182" spans="1:2" x14ac:dyDescent="0.25">
      <c r="A2182">
        <v>223.12154107944099</v>
      </c>
      <c r="B2182">
        <v>0</v>
      </c>
    </row>
    <row r="2183" spans="1:2" x14ac:dyDescent="0.25">
      <c r="A2183">
        <v>223.21209970295999</v>
      </c>
      <c r="B2183">
        <v>0</v>
      </c>
    </row>
    <row r="2184" spans="1:2" x14ac:dyDescent="0.25">
      <c r="A2184">
        <v>223.393216949996</v>
      </c>
      <c r="B2184">
        <v>0</v>
      </c>
    </row>
    <row r="2185" spans="1:2" x14ac:dyDescent="0.25">
      <c r="A2185">
        <v>223.75545144406999</v>
      </c>
      <c r="B2185">
        <v>0</v>
      </c>
    </row>
    <row r="2186" spans="1:2" x14ac:dyDescent="0.25">
      <c r="A2186">
        <v>224</v>
      </c>
      <c r="B2186">
        <v>0</v>
      </c>
    </row>
    <row r="2187" spans="1:2" x14ac:dyDescent="0.25">
      <c r="A2187">
        <v>224.24454855593001</v>
      </c>
      <c r="B2187">
        <v>0</v>
      </c>
    </row>
    <row r="2188" spans="1:2" x14ac:dyDescent="0.25">
      <c r="A2188">
        <v>225</v>
      </c>
      <c r="B2188">
        <v>0</v>
      </c>
    </row>
    <row r="2189" spans="1:2" x14ac:dyDescent="0.25">
      <c r="A2189">
        <v>225.75545144406999</v>
      </c>
      <c r="B2189">
        <v>0</v>
      </c>
    </row>
    <row r="2190" spans="1:2" x14ac:dyDescent="0.25">
      <c r="A2190">
        <v>226</v>
      </c>
      <c r="B2190">
        <v>0</v>
      </c>
    </row>
    <row r="2191" spans="1:2" x14ac:dyDescent="0.25">
      <c r="A2191">
        <v>226.24454855593001</v>
      </c>
      <c r="B2191">
        <v>0</v>
      </c>
    </row>
    <row r="2192" spans="1:2" x14ac:dyDescent="0.25">
      <c r="A2192">
        <v>227</v>
      </c>
      <c r="B2192">
        <v>0</v>
      </c>
    </row>
    <row r="2193" spans="1:2" x14ac:dyDescent="0.25">
      <c r="A2193">
        <v>227.75545144406999</v>
      </c>
      <c r="B2193">
        <v>0</v>
      </c>
    </row>
    <row r="2194" spans="1:2" x14ac:dyDescent="0.25">
      <c r="A2194">
        <v>228</v>
      </c>
      <c r="B2194">
        <v>0</v>
      </c>
    </row>
    <row r="2195" spans="1:2" x14ac:dyDescent="0.25">
      <c r="A2195">
        <v>228.24454855593001</v>
      </c>
      <c r="B2195">
        <v>0</v>
      </c>
    </row>
    <row r="2196" spans="1:2" x14ac:dyDescent="0.25">
      <c r="A2196">
        <v>229</v>
      </c>
      <c r="B2196">
        <v>0</v>
      </c>
    </row>
    <row r="2197" spans="1:2" x14ac:dyDescent="0.25">
      <c r="A2197">
        <v>229.75545144406999</v>
      </c>
      <c r="B2197">
        <v>0</v>
      </c>
    </row>
    <row r="2198" spans="1:2" x14ac:dyDescent="0.25">
      <c r="A2198">
        <v>230</v>
      </c>
      <c r="B2198">
        <v>0</v>
      </c>
    </row>
    <row r="2199" spans="1:2" x14ac:dyDescent="0.25">
      <c r="A2199">
        <v>230.24454855593001</v>
      </c>
      <c r="B2199">
        <v>0</v>
      </c>
    </row>
    <row r="2200" spans="1:2" x14ac:dyDescent="0.25">
      <c r="A2200">
        <v>231</v>
      </c>
      <c r="B2200">
        <v>0</v>
      </c>
    </row>
    <row r="2201" spans="1:2" x14ac:dyDescent="0.25">
      <c r="A2201">
        <v>231.75545144406999</v>
      </c>
      <c r="B2201">
        <v>0</v>
      </c>
    </row>
    <row r="2202" spans="1:2" x14ac:dyDescent="0.25">
      <c r="A2202">
        <v>231.81910603679501</v>
      </c>
      <c r="B2202">
        <v>0</v>
      </c>
    </row>
    <row r="2203" spans="1:2" x14ac:dyDescent="0.25">
      <c r="A2203">
        <v>231.819106036796</v>
      </c>
      <c r="B2203">
        <v>0</v>
      </c>
    </row>
    <row r="2204" spans="1:2" x14ac:dyDescent="0.25">
      <c r="A2204">
        <v>231.81919368497199</v>
      </c>
      <c r="B2204">
        <v>0</v>
      </c>
    </row>
    <row r="2205" spans="1:2" x14ac:dyDescent="0.25">
      <c r="A2205">
        <v>231.81928133314699</v>
      </c>
      <c r="B2205">
        <v>0</v>
      </c>
    </row>
    <row r="2206" spans="1:2" x14ac:dyDescent="0.25">
      <c r="A2206">
        <v>231.819391414249</v>
      </c>
      <c r="B2206">
        <v>0</v>
      </c>
    </row>
    <row r="2207" spans="1:2" x14ac:dyDescent="0.25">
      <c r="A2207">
        <v>231.81953641440199</v>
      </c>
      <c r="B2207">
        <v>0</v>
      </c>
    </row>
    <row r="2208" spans="1:2" x14ac:dyDescent="0.25">
      <c r="A2208">
        <v>231.81973220305301</v>
      </c>
      <c r="B2208">
        <v>0</v>
      </c>
    </row>
    <row r="2209" spans="1:2" x14ac:dyDescent="0.25">
      <c r="A2209">
        <v>231.82002098943599</v>
      </c>
      <c r="B2209">
        <v>0</v>
      </c>
    </row>
    <row r="2210" spans="1:2" x14ac:dyDescent="0.25">
      <c r="A2210">
        <v>231.820309775819</v>
      </c>
      <c r="B2210">
        <v>0</v>
      </c>
    </row>
    <row r="2211" spans="1:2" x14ac:dyDescent="0.25">
      <c r="A2211">
        <v>231.820678936999</v>
      </c>
      <c r="B2211">
        <v>0</v>
      </c>
    </row>
    <row r="2212" spans="1:2" x14ac:dyDescent="0.25">
      <c r="A2212">
        <v>231.82128151088801</v>
      </c>
      <c r="B2212">
        <v>0</v>
      </c>
    </row>
    <row r="2213" spans="1:2" x14ac:dyDescent="0.25">
      <c r="A2213">
        <v>231.82321039036901</v>
      </c>
      <c r="B2213">
        <v>0</v>
      </c>
    </row>
    <row r="2214" spans="1:2" x14ac:dyDescent="0.25">
      <c r="A2214">
        <v>231.82552739476799</v>
      </c>
      <c r="B2214">
        <v>0</v>
      </c>
    </row>
    <row r="2215" spans="1:2" x14ac:dyDescent="0.25">
      <c r="A2215">
        <v>231.82784439916699</v>
      </c>
      <c r="B2215">
        <v>0</v>
      </c>
    </row>
    <row r="2216" spans="1:2" x14ac:dyDescent="0.25">
      <c r="A2216">
        <v>231.830161403566</v>
      </c>
      <c r="B2216">
        <v>0</v>
      </c>
    </row>
    <row r="2217" spans="1:2" x14ac:dyDescent="0.25">
      <c r="A2217">
        <v>231.832478407965</v>
      </c>
      <c r="B2217">
        <v>0</v>
      </c>
    </row>
    <row r="2218" spans="1:2" x14ac:dyDescent="0.25">
      <c r="A2218">
        <v>231.834795412364</v>
      </c>
      <c r="B2218">
        <v>0</v>
      </c>
    </row>
    <row r="2219" spans="1:2" x14ac:dyDescent="0.25">
      <c r="A2219">
        <v>231.83711241676201</v>
      </c>
      <c r="B2219">
        <v>0</v>
      </c>
    </row>
    <row r="2220" spans="1:2" x14ac:dyDescent="0.25">
      <c r="A2220">
        <v>231.83942942116099</v>
      </c>
      <c r="B2220">
        <v>0</v>
      </c>
    </row>
    <row r="2221" spans="1:2" x14ac:dyDescent="0.25">
      <c r="A2221">
        <v>231.84174642555999</v>
      </c>
      <c r="B2221">
        <v>0</v>
      </c>
    </row>
    <row r="2222" spans="1:2" x14ac:dyDescent="0.25">
      <c r="A2222">
        <v>231.84406342995899</v>
      </c>
      <c r="B2222">
        <v>0</v>
      </c>
    </row>
    <row r="2223" spans="1:2" x14ac:dyDescent="0.25">
      <c r="A2223">
        <v>231.846380434358</v>
      </c>
      <c r="B2223">
        <v>0</v>
      </c>
    </row>
    <row r="2224" spans="1:2" x14ac:dyDescent="0.25">
      <c r="A2224">
        <v>231.848697438757</v>
      </c>
      <c r="B2224">
        <v>0</v>
      </c>
    </row>
    <row r="2225" spans="1:2" x14ac:dyDescent="0.25">
      <c r="A2225">
        <v>231.851014443156</v>
      </c>
      <c r="B2225">
        <v>0</v>
      </c>
    </row>
    <row r="2226" spans="1:2" x14ac:dyDescent="0.25">
      <c r="A2226">
        <v>231.85333144755401</v>
      </c>
      <c r="B2226">
        <v>0</v>
      </c>
    </row>
    <row r="2227" spans="1:2" x14ac:dyDescent="0.25">
      <c r="A2227">
        <v>231.85564845195299</v>
      </c>
      <c r="B2227">
        <v>0</v>
      </c>
    </row>
    <row r="2228" spans="1:2" x14ac:dyDescent="0.25">
      <c r="A2228">
        <v>231.85796545635199</v>
      </c>
      <c r="B2228">
        <v>0</v>
      </c>
    </row>
    <row r="2229" spans="1:2" x14ac:dyDescent="0.25">
      <c r="A2229">
        <v>231.86028246075099</v>
      </c>
      <c r="B2229">
        <v>0</v>
      </c>
    </row>
    <row r="2230" spans="1:2" x14ac:dyDescent="0.25">
      <c r="A2230">
        <v>231.86259946515</v>
      </c>
      <c r="B2230">
        <v>0</v>
      </c>
    </row>
    <row r="2231" spans="1:2" x14ac:dyDescent="0.25">
      <c r="A2231">
        <v>231.864916469549</v>
      </c>
      <c r="B2231">
        <v>0</v>
      </c>
    </row>
    <row r="2232" spans="1:2" x14ac:dyDescent="0.25">
      <c r="A2232">
        <v>231.867233473948</v>
      </c>
      <c r="B2232">
        <v>0</v>
      </c>
    </row>
    <row r="2233" spans="1:2" x14ac:dyDescent="0.25">
      <c r="A2233">
        <v>231.86955047834601</v>
      </c>
      <c r="B2233">
        <v>0</v>
      </c>
    </row>
    <row r="2234" spans="1:2" x14ac:dyDescent="0.25">
      <c r="A2234">
        <v>231.87186748274499</v>
      </c>
      <c r="B2234">
        <v>0</v>
      </c>
    </row>
    <row r="2235" spans="1:2" x14ac:dyDescent="0.25">
      <c r="A2235">
        <v>231.87418448714399</v>
      </c>
      <c r="B2235">
        <v>0</v>
      </c>
    </row>
    <row r="2236" spans="1:2" x14ac:dyDescent="0.25">
      <c r="A2236">
        <v>231.876501491543</v>
      </c>
      <c r="B2236">
        <v>0</v>
      </c>
    </row>
    <row r="2237" spans="1:2" x14ac:dyDescent="0.25">
      <c r="A2237">
        <v>231.878818495942</v>
      </c>
      <c r="B2237">
        <v>0</v>
      </c>
    </row>
    <row r="2238" spans="1:2" x14ac:dyDescent="0.25">
      <c r="A2238">
        <v>231.881135500341</v>
      </c>
      <c r="B2238">
        <v>0</v>
      </c>
    </row>
    <row r="2239" spans="1:2" x14ac:dyDescent="0.25">
      <c r="A2239">
        <v>231.88345250474001</v>
      </c>
      <c r="B2239">
        <v>0</v>
      </c>
    </row>
    <row r="2240" spans="1:2" x14ac:dyDescent="0.25">
      <c r="A2240">
        <v>231.88576950913799</v>
      </c>
      <c r="B2240">
        <v>0</v>
      </c>
    </row>
    <row r="2241" spans="1:2" x14ac:dyDescent="0.25">
      <c r="A2241">
        <v>231.88808651353699</v>
      </c>
      <c r="B2241">
        <v>0</v>
      </c>
    </row>
    <row r="2242" spans="1:2" x14ac:dyDescent="0.25">
      <c r="A2242">
        <v>231.89040351793599</v>
      </c>
      <c r="B2242">
        <v>0</v>
      </c>
    </row>
    <row r="2243" spans="1:2" x14ac:dyDescent="0.25">
      <c r="A2243">
        <v>231.892720522335</v>
      </c>
      <c r="B2243">
        <v>0</v>
      </c>
    </row>
    <row r="2244" spans="1:2" x14ac:dyDescent="0.25">
      <c r="A2244">
        <v>231.895037526734</v>
      </c>
      <c r="B2244">
        <v>0</v>
      </c>
    </row>
    <row r="2245" spans="1:2" x14ac:dyDescent="0.25">
      <c r="A2245">
        <v>231.897354531133</v>
      </c>
      <c r="B2245">
        <v>0</v>
      </c>
    </row>
    <row r="2246" spans="1:2" x14ac:dyDescent="0.25">
      <c r="A2246">
        <v>231.89967153553201</v>
      </c>
      <c r="B2246">
        <v>0</v>
      </c>
    </row>
    <row r="2247" spans="1:2" x14ac:dyDescent="0.25">
      <c r="A2247">
        <v>231.90198853992999</v>
      </c>
      <c r="B2247">
        <v>0</v>
      </c>
    </row>
    <row r="2248" spans="1:2" x14ac:dyDescent="0.25">
      <c r="A2248">
        <v>231.90430554432899</v>
      </c>
      <c r="B2248">
        <v>0</v>
      </c>
    </row>
    <row r="2249" spans="1:2" x14ac:dyDescent="0.25">
      <c r="A2249">
        <v>231.906622548728</v>
      </c>
      <c r="B2249">
        <v>0</v>
      </c>
    </row>
    <row r="2250" spans="1:2" x14ac:dyDescent="0.25">
      <c r="A2250">
        <v>231.908939553127</v>
      </c>
      <c r="B2250">
        <v>0</v>
      </c>
    </row>
    <row r="2251" spans="1:2" x14ac:dyDescent="0.25">
      <c r="A2251">
        <v>231.91184378751501</v>
      </c>
      <c r="B2251">
        <v>0</v>
      </c>
    </row>
    <row r="2252" spans="1:2" x14ac:dyDescent="0.25">
      <c r="A2252">
        <v>231.91474802190299</v>
      </c>
      <c r="B2252">
        <v>0</v>
      </c>
    </row>
    <row r="2253" spans="1:2" x14ac:dyDescent="0.25">
      <c r="A2253">
        <v>231.91765225629101</v>
      </c>
      <c r="B2253">
        <v>0</v>
      </c>
    </row>
    <row r="2254" spans="1:2" x14ac:dyDescent="0.25">
      <c r="A2254">
        <v>231.92055649068001</v>
      </c>
      <c r="B2254">
        <v>0</v>
      </c>
    </row>
    <row r="2255" spans="1:2" x14ac:dyDescent="0.25">
      <c r="A2255">
        <v>231.92419839373599</v>
      </c>
      <c r="B2255">
        <v>0</v>
      </c>
    </row>
    <row r="2256" spans="1:2" x14ac:dyDescent="0.25">
      <c r="A2256">
        <v>231.927840296792</v>
      </c>
      <c r="B2256">
        <v>0</v>
      </c>
    </row>
    <row r="2257" spans="1:2" x14ac:dyDescent="0.25">
      <c r="A2257">
        <v>231.931482199849</v>
      </c>
      <c r="B2257">
        <v>0</v>
      </c>
    </row>
    <row r="2258" spans="1:2" x14ac:dyDescent="0.25">
      <c r="A2258">
        <v>231.935981103312</v>
      </c>
      <c r="B2258">
        <v>0</v>
      </c>
    </row>
    <row r="2259" spans="1:2" x14ac:dyDescent="0.25">
      <c r="A2259">
        <v>231.940480006776</v>
      </c>
      <c r="B2259">
        <v>0</v>
      </c>
    </row>
    <row r="2260" spans="1:2" x14ac:dyDescent="0.25">
      <c r="A2260">
        <v>231.94497891024</v>
      </c>
      <c r="B2260">
        <v>0</v>
      </c>
    </row>
    <row r="2261" spans="1:2" x14ac:dyDescent="0.25">
      <c r="A2261">
        <v>231.95079838161001</v>
      </c>
      <c r="B2261">
        <v>0</v>
      </c>
    </row>
    <row r="2262" spans="1:2" x14ac:dyDescent="0.25">
      <c r="A2262">
        <v>231.95661785298</v>
      </c>
      <c r="B2262">
        <v>0</v>
      </c>
    </row>
    <row r="2263" spans="1:2" x14ac:dyDescent="0.25">
      <c r="A2263">
        <v>231.96392757945699</v>
      </c>
      <c r="B2263">
        <v>0</v>
      </c>
    </row>
    <row r="2264" spans="1:2" x14ac:dyDescent="0.25">
      <c r="A2264">
        <v>231.97123730593401</v>
      </c>
      <c r="B2264">
        <v>0</v>
      </c>
    </row>
    <row r="2265" spans="1:2" x14ac:dyDescent="0.25">
      <c r="A2265">
        <v>231.98066551156001</v>
      </c>
      <c r="B2265">
        <v>0</v>
      </c>
    </row>
    <row r="2266" spans="1:2" x14ac:dyDescent="0.25">
      <c r="A2266">
        <v>231.992374695118</v>
      </c>
      <c r="B2266">
        <v>0</v>
      </c>
    </row>
    <row r="2267" spans="1:2" x14ac:dyDescent="0.25">
      <c r="A2267">
        <v>232</v>
      </c>
      <c r="B2267">
        <v>0</v>
      </c>
    </row>
    <row r="2268" spans="1:2" x14ac:dyDescent="0.25">
      <c r="A2268">
        <v>232.007625304882</v>
      </c>
      <c r="B2268">
        <v>0</v>
      </c>
    </row>
    <row r="2269" spans="1:2" x14ac:dyDescent="0.25">
      <c r="A2269">
        <v>232.038109497162</v>
      </c>
      <c r="B2269">
        <v>0</v>
      </c>
    </row>
    <row r="2270" spans="1:2" x14ac:dyDescent="0.25">
      <c r="A2270">
        <v>232.12141026158099</v>
      </c>
      <c r="B2270">
        <v>0</v>
      </c>
    </row>
    <row r="2271" spans="1:2" x14ac:dyDescent="0.25">
      <c r="A2271">
        <v>232.240864000025</v>
      </c>
      <c r="B2271">
        <v>0</v>
      </c>
    </row>
    <row r="2272" spans="1:2" x14ac:dyDescent="0.25">
      <c r="A2272">
        <v>232.36031773846901</v>
      </c>
      <c r="B2272">
        <v>0</v>
      </c>
    </row>
    <row r="2273" spans="1:2" x14ac:dyDescent="0.25">
      <c r="A2273">
        <v>232.53049774585301</v>
      </c>
      <c r="B2273">
        <v>0</v>
      </c>
    </row>
    <row r="2274" spans="1:2" x14ac:dyDescent="0.25">
      <c r="A2274">
        <v>233</v>
      </c>
      <c r="B2274">
        <v>0</v>
      </c>
    </row>
    <row r="2275" spans="1:2" x14ac:dyDescent="0.25">
      <c r="A2275">
        <v>233.46950225414699</v>
      </c>
      <c r="B2275">
        <v>0</v>
      </c>
    </row>
    <row r="2276" spans="1:2" x14ac:dyDescent="0.25">
      <c r="A2276">
        <v>234</v>
      </c>
      <c r="B2276">
        <v>0</v>
      </c>
    </row>
    <row r="2277" spans="1:2" x14ac:dyDescent="0.25">
      <c r="A2277">
        <v>234.53049774585301</v>
      </c>
      <c r="B2277">
        <v>0</v>
      </c>
    </row>
    <row r="2278" spans="1:2" x14ac:dyDescent="0.25">
      <c r="A2278">
        <v>235</v>
      </c>
      <c r="B2278">
        <v>0</v>
      </c>
    </row>
    <row r="2279" spans="1:2" x14ac:dyDescent="0.25">
      <c r="A2279">
        <v>235.46950225414699</v>
      </c>
      <c r="B2279">
        <v>0</v>
      </c>
    </row>
    <row r="2280" spans="1:2" x14ac:dyDescent="0.25">
      <c r="A2280">
        <v>236</v>
      </c>
      <c r="B2280">
        <v>0</v>
      </c>
    </row>
    <row r="2281" spans="1:2" x14ac:dyDescent="0.25">
      <c r="A2281">
        <v>236.53049774585301</v>
      </c>
      <c r="B2281">
        <v>0</v>
      </c>
    </row>
    <row r="2282" spans="1:2" x14ac:dyDescent="0.25">
      <c r="A2282">
        <v>237</v>
      </c>
      <c r="B2282">
        <v>0</v>
      </c>
    </row>
    <row r="2283" spans="1:2" x14ac:dyDescent="0.25">
      <c r="A2283">
        <v>237.46950225414699</v>
      </c>
      <c r="B2283">
        <v>0</v>
      </c>
    </row>
    <row r="2284" spans="1:2" x14ac:dyDescent="0.25">
      <c r="A2284">
        <v>238</v>
      </c>
      <c r="B2284">
        <v>0</v>
      </c>
    </row>
    <row r="2285" spans="1:2" x14ac:dyDescent="0.25">
      <c r="A2285">
        <v>238.53049774585301</v>
      </c>
      <c r="B2285">
        <v>0</v>
      </c>
    </row>
    <row r="2286" spans="1:2" x14ac:dyDescent="0.25">
      <c r="A2286">
        <v>239</v>
      </c>
      <c r="B2286">
        <v>0</v>
      </c>
    </row>
    <row r="2287" spans="1:2" x14ac:dyDescent="0.25">
      <c r="A2287">
        <v>239.46950225414699</v>
      </c>
      <c r="B2287">
        <v>0</v>
      </c>
    </row>
    <row r="2288" spans="1:2" x14ac:dyDescent="0.25">
      <c r="A2288">
        <v>240</v>
      </c>
      <c r="B2288">
        <v>0</v>
      </c>
    </row>
    <row r="2289" spans="1:2" x14ac:dyDescent="0.25">
      <c r="A2289">
        <v>240.53049774585301</v>
      </c>
      <c r="B2289">
        <v>0</v>
      </c>
    </row>
    <row r="2290" spans="1:2" x14ac:dyDescent="0.25">
      <c r="A2290">
        <v>241</v>
      </c>
      <c r="B2290">
        <v>0</v>
      </c>
    </row>
    <row r="2291" spans="1:2" x14ac:dyDescent="0.25">
      <c r="A2291">
        <v>241.46950225414699</v>
      </c>
      <c r="B2291">
        <v>0</v>
      </c>
    </row>
    <row r="2292" spans="1:2" x14ac:dyDescent="0.25">
      <c r="A2292">
        <v>242</v>
      </c>
      <c r="B2292">
        <v>0</v>
      </c>
    </row>
    <row r="2293" spans="1:2" x14ac:dyDescent="0.25">
      <c r="A2293">
        <v>242.53049774585301</v>
      </c>
      <c r="B2293">
        <v>0</v>
      </c>
    </row>
    <row r="2294" spans="1:2" x14ac:dyDescent="0.25">
      <c r="A2294">
        <v>243</v>
      </c>
      <c r="B2294">
        <v>0</v>
      </c>
    </row>
    <row r="2295" spans="1:2" x14ac:dyDescent="0.25">
      <c r="A2295">
        <v>243.46950225414699</v>
      </c>
      <c r="B2295">
        <v>0</v>
      </c>
    </row>
    <row r="2296" spans="1:2" x14ac:dyDescent="0.25">
      <c r="A2296">
        <v>244</v>
      </c>
      <c r="B2296">
        <v>0</v>
      </c>
    </row>
    <row r="2297" spans="1:2" x14ac:dyDescent="0.25">
      <c r="A2297">
        <v>244.000001752495</v>
      </c>
      <c r="B2297" s="1">
        <v>1.21701029500956E-6</v>
      </c>
    </row>
    <row r="2298" spans="1:2" x14ac:dyDescent="0.25">
      <c r="A2298">
        <v>244.00000350498999</v>
      </c>
      <c r="B2298" s="1">
        <v>2.4340205900191199E-6</v>
      </c>
    </row>
    <row r="2299" spans="1:2" x14ac:dyDescent="0.25">
      <c r="A2299">
        <v>244.00000525748399</v>
      </c>
      <c r="B2299" s="1">
        <v>3.6510308850286801E-6</v>
      </c>
    </row>
    <row r="2300" spans="1:2" x14ac:dyDescent="0.25">
      <c r="A2300">
        <v>244.00000700997899</v>
      </c>
      <c r="B2300" s="1">
        <v>4.8680411800382398E-6</v>
      </c>
    </row>
    <row r="2301" spans="1:2" x14ac:dyDescent="0.25">
      <c r="A2301">
        <v>244.000010329102</v>
      </c>
      <c r="B2301" s="1">
        <v>7.1729873399009302E-6</v>
      </c>
    </row>
    <row r="2302" spans="1:2" x14ac:dyDescent="0.25">
      <c r="A2302">
        <v>244.00001559250401</v>
      </c>
      <c r="B2302" s="1">
        <v>1.0828127609367301E-5</v>
      </c>
    </row>
    <row r="2303" spans="1:2" x14ac:dyDescent="0.25">
      <c r="A2303">
        <v>244.00002390876</v>
      </c>
      <c r="B2303" s="1">
        <v>1.6603305357736801E-5</v>
      </c>
    </row>
    <row r="2304" spans="1:2" x14ac:dyDescent="0.25">
      <c r="A2304">
        <v>244.00003475797001</v>
      </c>
      <c r="B2304" s="1">
        <v>2.41374789587844E-5</v>
      </c>
    </row>
    <row r="2305" spans="1:2" x14ac:dyDescent="0.25">
      <c r="A2305">
        <v>244.00004560718</v>
      </c>
      <c r="B2305" s="1">
        <v>3.1671652559831897E-5</v>
      </c>
    </row>
    <row r="2306" spans="1:2" x14ac:dyDescent="0.25">
      <c r="A2306">
        <v>244.00005645639001</v>
      </c>
      <c r="B2306" s="1">
        <v>3.9205826160879401E-5</v>
      </c>
    </row>
    <row r="2307" spans="1:2" x14ac:dyDescent="0.25">
      <c r="A2307">
        <v>244.0000673056</v>
      </c>
      <c r="B2307" s="1">
        <v>4.6739999761926899E-5</v>
      </c>
    </row>
    <row r="2308" spans="1:2" x14ac:dyDescent="0.25">
      <c r="A2308">
        <v>244.00007815481001</v>
      </c>
      <c r="B2308" s="1">
        <v>5.4274173362974403E-5</v>
      </c>
    </row>
    <row r="2309" spans="1:2" x14ac:dyDescent="0.25">
      <c r="A2309">
        <v>244.00008900402</v>
      </c>
      <c r="B2309" s="1">
        <v>6.1808346964021901E-5</v>
      </c>
    </row>
    <row r="2310" spans="1:2" x14ac:dyDescent="0.25">
      <c r="A2310">
        <v>244.00009985323001</v>
      </c>
      <c r="B2310" s="1">
        <v>6.93425205650695E-5</v>
      </c>
    </row>
    <row r="2311" spans="1:2" x14ac:dyDescent="0.25">
      <c r="A2311">
        <v>244.00011367989401</v>
      </c>
      <c r="B2311" s="1">
        <v>7.8944370902118204E-5</v>
      </c>
    </row>
    <row r="2312" spans="1:2" x14ac:dyDescent="0.25">
      <c r="A2312">
        <v>244.000130289124</v>
      </c>
      <c r="B2312" s="1">
        <v>9.0478558235752705E-5</v>
      </c>
    </row>
    <row r="2313" spans="1:2" x14ac:dyDescent="0.25">
      <c r="A2313">
        <v>244.00014689835399</v>
      </c>
      <c r="B2313">
        <v>1.02012745569387E-4</v>
      </c>
    </row>
    <row r="2314" spans="1:2" x14ac:dyDescent="0.25">
      <c r="A2314">
        <v>244.00016701758699</v>
      </c>
      <c r="B2314">
        <v>1.15984435093234E-4</v>
      </c>
    </row>
    <row r="2315" spans="1:2" x14ac:dyDescent="0.25">
      <c r="A2315">
        <v>244.00018713681899</v>
      </c>
      <c r="B2315">
        <v>1.29956124617081E-4</v>
      </c>
    </row>
    <row r="2316" spans="1:2" x14ac:dyDescent="0.25">
      <c r="A2316">
        <v>244.00021292589699</v>
      </c>
      <c r="B2316">
        <v>1.47865206340864E-4</v>
      </c>
    </row>
    <row r="2317" spans="1:2" x14ac:dyDescent="0.25">
      <c r="A2317">
        <v>244.00024424738399</v>
      </c>
      <c r="B2317">
        <v>1.6961623878270599E-4</v>
      </c>
    </row>
    <row r="2318" spans="1:2" x14ac:dyDescent="0.25">
      <c r="A2318">
        <v>244.00027556887099</v>
      </c>
      <c r="B2318">
        <v>1.9136727122454701E-4</v>
      </c>
    </row>
    <row r="2319" spans="1:2" x14ac:dyDescent="0.25">
      <c r="A2319">
        <v>244.00031565037401</v>
      </c>
      <c r="B2319">
        <v>2.19201648536208E-4</v>
      </c>
    </row>
    <row r="2320" spans="1:2" x14ac:dyDescent="0.25">
      <c r="A2320">
        <v>244.000365927823</v>
      </c>
      <c r="B2320">
        <v>2.54116543471936E-4</v>
      </c>
    </row>
    <row r="2321" spans="1:2" x14ac:dyDescent="0.25">
      <c r="A2321">
        <v>244.000427650917</v>
      </c>
      <c r="B2321">
        <v>2.9697980315922397E-4</v>
      </c>
    </row>
    <row r="2322" spans="1:2" x14ac:dyDescent="0.25">
      <c r="A2322">
        <v>244.00050416789301</v>
      </c>
      <c r="B2322">
        <v>3.5011659205410901E-4</v>
      </c>
    </row>
    <row r="2323" spans="1:2" x14ac:dyDescent="0.25">
      <c r="A2323">
        <v>244.00060279500099</v>
      </c>
      <c r="B2323">
        <v>4.1860763967270699E-4</v>
      </c>
    </row>
    <row r="2324" spans="1:2" x14ac:dyDescent="0.25">
      <c r="A2324">
        <v>244.000737493586</v>
      </c>
      <c r="B2324">
        <v>5.1214832394761204E-4</v>
      </c>
    </row>
    <row r="2325" spans="1:2" x14ac:dyDescent="0.25">
      <c r="A2325">
        <v>244.00090555499</v>
      </c>
      <c r="B2325">
        <v>6.2885763176565295E-4</v>
      </c>
    </row>
    <row r="2326" spans="1:2" x14ac:dyDescent="0.25">
      <c r="A2326">
        <v>244.00111886939001</v>
      </c>
      <c r="B2326">
        <v>7.7699263197277804E-4</v>
      </c>
    </row>
    <row r="2327" spans="1:2" x14ac:dyDescent="0.25">
      <c r="A2327">
        <v>244.001419665551</v>
      </c>
      <c r="B2327">
        <v>9.8587885458319602E-4</v>
      </c>
    </row>
    <row r="2328" spans="1:2" x14ac:dyDescent="0.25">
      <c r="A2328">
        <v>244.00192889471799</v>
      </c>
      <c r="B2328">
        <v>1.3395102209459401E-3</v>
      </c>
    </row>
    <row r="2329" spans="1:2" x14ac:dyDescent="0.25">
      <c r="A2329">
        <v>244.00325525187401</v>
      </c>
      <c r="B2329">
        <v>2.2605915792518602E-3</v>
      </c>
    </row>
    <row r="2330" spans="1:2" x14ac:dyDescent="0.25">
      <c r="A2330">
        <v>244.00500371819101</v>
      </c>
      <c r="B2330">
        <v>3.47480429938843E-3</v>
      </c>
    </row>
    <row r="2331" spans="1:2" x14ac:dyDescent="0.25">
      <c r="A2331">
        <v>244.006752184508</v>
      </c>
      <c r="B2331">
        <v>4.6890170195249903E-3</v>
      </c>
    </row>
    <row r="2332" spans="1:2" x14ac:dyDescent="0.25">
      <c r="A2332">
        <v>244.008607767786</v>
      </c>
      <c r="B2332">
        <v>5.97761651805781E-3</v>
      </c>
    </row>
    <row r="2333" spans="1:2" x14ac:dyDescent="0.25">
      <c r="A2333">
        <v>244.010463351064</v>
      </c>
      <c r="B2333">
        <v>7.2662160165906297E-3</v>
      </c>
    </row>
    <row r="2334" spans="1:2" x14ac:dyDescent="0.25">
      <c r="A2334">
        <v>244.01231893434201</v>
      </c>
      <c r="B2334">
        <v>8.5548155151234598E-3</v>
      </c>
    </row>
    <row r="2335" spans="1:2" x14ac:dyDescent="0.25">
      <c r="A2335">
        <v>244.01465886312801</v>
      </c>
      <c r="B2335">
        <v>1.0179766060878E-2</v>
      </c>
    </row>
    <row r="2336" spans="1:2" x14ac:dyDescent="0.25">
      <c r="A2336">
        <v>244.01735673588101</v>
      </c>
      <c r="B2336">
        <v>1.2053288806275901E-2</v>
      </c>
    </row>
    <row r="2337" spans="1:2" x14ac:dyDescent="0.25">
      <c r="A2337">
        <v>244.02005460863401</v>
      </c>
      <c r="B2337">
        <v>1.39268115516739E-2</v>
      </c>
    </row>
    <row r="2338" spans="1:2" x14ac:dyDescent="0.25">
      <c r="A2338">
        <v>244.02275248138801</v>
      </c>
      <c r="B2338">
        <v>1.5800334297071901E-2</v>
      </c>
    </row>
    <row r="2339" spans="1:2" x14ac:dyDescent="0.25">
      <c r="A2339">
        <v>244.02545035414099</v>
      </c>
      <c r="B2339">
        <v>1.76738570424699E-2</v>
      </c>
    </row>
    <row r="2340" spans="1:2" x14ac:dyDescent="0.25">
      <c r="A2340">
        <v>244.02887984576401</v>
      </c>
      <c r="B2340">
        <v>2.0055448447465901E-2</v>
      </c>
    </row>
    <row r="2341" spans="1:2" x14ac:dyDescent="0.25">
      <c r="A2341">
        <v>244.032309337388</v>
      </c>
      <c r="B2341">
        <v>2.2437039852461899E-2</v>
      </c>
    </row>
    <row r="2342" spans="1:2" x14ac:dyDescent="0.25">
      <c r="A2342">
        <v>244.035738829011</v>
      </c>
      <c r="B2342">
        <v>2.4818631257457899E-2</v>
      </c>
    </row>
    <row r="2343" spans="1:2" x14ac:dyDescent="0.25">
      <c r="A2343">
        <v>244.04008092112099</v>
      </c>
      <c r="B2343">
        <v>2.7833973000943299E-2</v>
      </c>
    </row>
    <row r="2344" spans="1:2" x14ac:dyDescent="0.25">
      <c r="A2344">
        <v>244.04442301323201</v>
      </c>
      <c r="B2344">
        <v>3.0849314744428698E-2</v>
      </c>
    </row>
    <row r="2345" spans="1:2" x14ac:dyDescent="0.25">
      <c r="A2345">
        <v>244.04967133367299</v>
      </c>
      <c r="B2345">
        <v>3.4493981717057899E-2</v>
      </c>
    </row>
    <row r="2346" spans="1:2" x14ac:dyDescent="0.25">
      <c r="A2346">
        <v>244.05491965411301</v>
      </c>
      <c r="B2346">
        <v>3.8138648689687103E-2</v>
      </c>
    </row>
    <row r="2347" spans="1:2" x14ac:dyDescent="0.25">
      <c r="A2347">
        <v>244.061312265178</v>
      </c>
      <c r="B2347">
        <v>4.2577961929267501E-2</v>
      </c>
    </row>
    <row r="2348" spans="1:2" x14ac:dyDescent="0.25">
      <c r="A2348">
        <v>244.067704876243</v>
      </c>
      <c r="B2348">
        <v>4.7017275168848002E-2</v>
      </c>
    </row>
    <row r="2349" spans="1:2" x14ac:dyDescent="0.25">
      <c r="A2349">
        <v>244.075824030071</v>
      </c>
      <c r="B2349">
        <v>5.2655576438019797E-2</v>
      </c>
    </row>
    <row r="2350" spans="1:2" x14ac:dyDescent="0.25">
      <c r="A2350">
        <v>244.08571198610801</v>
      </c>
      <c r="B2350">
        <v>5.95222125746512E-2</v>
      </c>
    </row>
    <row r="2351" spans="1:2" x14ac:dyDescent="0.25">
      <c r="A2351">
        <v>244.09559994214399</v>
      </c>
      <c r="B2351">
        <v>6.63888487112827E-2</v>
      </c>
    </row>
    <row r="2352" spans="1:2" x14ac:dyDescent="0.25">
      <c r="A2352">
        <v>244.10865220553299</v>
      </c>
      <c r="B2352">
        <v>7.5452920509100393E-2</v>
      </c>
    </row>
    <row r="2353" spans="1:2" x14ac:dyDescent="0.25">
      <c r="A2353">
        <v>244.12591194736299</v>
      </c>
      <c r="B2353">
        <v>8.7438852335708403E-2</v>
      </c>
    </row>
    <row r="2354" spans="1:2" x14ac:dyDescent="0.25">
      <c r="A2354">
        <v>244.14859645291699</v>
      </c>
      <c r="B2354">
        <v>0.10319198119237399</v>
      </c>
    </row>
    <row r="2355" spans="1:2" x14ac:dyDescent="0.25">
      <c r="A2355">
        <v>244.179277851753</v>
      </c>
      <c r="B2355">
        <v>0.124498508161549</v>
      </c>
    </row>
    <row r="2356" spans="1:2" x14ac:dyDescent="0.25">
      <c r="A2356">
        <v>244.224272981425</v>
      </c>
      <c r="B2356">
        <v>0.15574512598982199</v>
      </c>
    </row>
    <row r="2357" spans="1:2" x14ac:dyDescent="0.25">
      <c r="A2357">
        <v>244.30005785625599</v>
      </c>
      <c r="B2357">
        <v>0.20837351128896101</v>
      </c>
    </row>
    <row r="2358" spans="1:2" x14ac:dyDescent="0.25">
      <c r="A2358">
        <v>244.457566170235</v>
      </c>
      <c r="B2358">
        <v>0.31775428488517798</v>
      </c>
    </row>
    <row r="2359" spans="1:2" x14ac:dyDescent="0.25">
      <c r="A2359">
        <v>244.87914006214999</v>
      </c>
      <c r="B2359">
        <v>0.61051393204867999</v>
      </c>
    </row>
    <row r="2360" spans="1:2" x14ac:dyDescent="0.25">
      <c r="A2360">
        <v>245</v>
      </c>
      <c r="B2360">
        <v>0.69444444444444398</v>
      </c>
    </row>
    <row r="2361" spans="1:2" x14ac:dyDescent="0.25">
      <c r="A2361">
        <v>245.12085993785001</v>
      </c>
      <c r="B2361">
        <v>0.77837495684020896</v>
      </c>
    </row>
    <row r="2362" spans="1:2" x14ac:dyDescent="0.25">
      <c r="A2362">
        <v>245.74824987474</v>
      </c>
      <c r="B2362">
        <v>1.21406241301383</v>
      </c>
    </row>
    <row r="2363" spans="1:2" x14ac:dyDescent="0.25">
      <c r="A2363">
        <v>246</v>
      </c>
      <c r="B2363">
        <v>1.3888888888888899</v>
      </c>
    </row>
    <row r="2364" spans="1:2" x14ac:dyDescent="0.25">
      <c r="A2364">
        <v>246.25175012526</v>
      </c>
      <c r="B2364">
        <v>1.5637153647639499</v>
      </c>
    </row>
    <row r="2365" spans="1:2" x14ac:dyDescent="0.25">
      <c r="A2365">
        <v>246.90499534953301</v>
      </c>
      <c r="B2365">
        <v>2.0173578816198301</v>
      </c>
    </row>
    <row r="2366" spans="1:2" x14ac:dyDescent="0.25">
      <c r="A2366">
        <v>247</v>
      </c>
      <c r="B2366">
        <v>2.0833333333333299</v>
      </c>
    </row>
    <row r="2367" spans="1:2" x14ac:dyDescent="0.25">
      <c r="A2367">
        <v>247.09500465046699</v>
      </c>
      <c r="B2367">
        <v>2.14930878504684</v>
      </c>
    </row>
    <row r="2368" spans="1:2" x14ac:dyDescent="0.25">
      <c r="A2368">
        <v>247.33926920416101</v>
      </c>
      <c r="B2368">
        <v>2.3189369473336798</v>
      </c>
    </row>
    <row r="2369" spans="1:2" x14ac:dyDescent="0.25">
      <c r="A2369">
        <v>248</v>
      </c>
      <c r="B2369">
        <v>2.7777777777777799</v>
      </c>
    </row>
    <row r="2370" spans="1:2" x14ac:dyDescent="0.25">
      <c r="A2370">
        <v>248.66073079584001</v>
      </c>
      <c r="B2370">
        <v>3.2366186082218702</v>
      </c>
    </row>
    <row r="2371" spans="1:2" x14ac:dyDescent="0.25">
      <c r="A2371">
        <v>249</v>
      </c>
      <c r="B2371">
        <v>3.4722222222222201</v>
      </c>
    </row>
    <row r="2372" spans="1:2" x14ac:dyDescent="0.25">
      <c r="A2372">
        <v>249.33926920416101</v>
      </c>
      <c r="B2372">
        <v>3.70782583622257</v>
      </c>
    </row>
    <row r="2373" spans="1:2" x14ac:dyDescent="0.25">
      <c r="A2373">
        <v>250</v>
      </c>
      <c r="B2373">
        <v>4.1666666666666696</v>
      </c>
    </row>
    <row r="2374" spans="1:2" x14ac:dyDescent="0.25">
      <c r="A2374">
        <v>250.001362168252</v>
      </c>
      <c r="B2374">
        <v>4.1677387435316202</v>
      </c>
    </row>
    <row r="2375" spans="1:2" x14ac:dyDescent="0.25">
      <c r="A2375">
        <v>250.002724336504</v>
      </c>
      <c r="B2375">
        <v>4.1688108203965797</v>
      </c>
    </row>
    <row r="2376" spans="1:2" x14ac:dyDescent="0.25">
      <c r="A2376">
        <v>250.00469091728701</v>
      </c>
      <c r="B2376">
        <v>4.1703585923095101</v>
      </c>
    </row>
    <row r="2377" spans="1:2" x14ac:dyDescent="0.25">
      <c r="A2377">
        <v>250.00665749807101</v>
      </c>
      <c r="B2377">
        <v>4.1719063642224397</v>
      </c>
    </row>
    <row r="2378" spans="1:2" x14ac:dyDescent="0.25">
      <c r="A2378">
        <v>250.00932053848601</v>
      </c>
      <c r="B2378">
        <v>4.1740022756605999</v>
      </c>
    </row>
    <row r="2379" spans="1:2" x14ac:dyDescent="0.25">
      <c r="A2379">
        <v>250.013746403634</v>
      </c>
      <c r="B2379">
        <v>4.1774855954528203</v>
      </c>
    </row>
    <row r="2380" spans="1:2" x14ac:dyDescent="0.25">
      <c r="A2380">
        <v>250.022317014658</v>
      </c>
      <c r="B2380">
        <v>4.1842309837585896</v>
      </c>
    </row>
    <row r="2381" spans="1:2" x14ac:dyDescent="0.25">
      <c r="A2381">
        <v>250.030887625682</v>
      </c>
      <c r="B2381">
        <v>4.1909763720643598</v>
      </c>
    </row>
    <row r="2382" spans="1:2" x14ac:dyDescent="0.25">
      <c r="A2382">
        <v>250.039458236706</v>
      </c>
      <c r="B2382">
        <v>4.19772176037013</v>
      </c>
    </row>
    <row r="2383" spans="1:2" x14ac:dyDescent="0.25">
      <c r="A2383">
        <v>250.048028847729</v>
      </c>
      <c r="B2383">
        <v>4.2044671486758904</v>
      </c>
    </row>
    <row r="2384" spans="1:2" x14ac:dyDescent="0.25">
      <c r="A2384">
        <v>250.056599458753</v>
      </c>
      <c r="B2384">
        <v>4.2112125369816598</v>
      </c>
    </row>
    <row r="2385" spans="1:2" x14ac:dyDescent="0.25">
      <c r="A2385">
        <v>250.067992829763</v>
      </c>
      <c r="B2385">
        <v>4.2201795419427901</v>
      </c>
    </row>
    <row r="2386" spans="1:2" x14ac:dyDescent="0.25">
      <c r="A2386">
        <v>250.08358219352499</v>
      </c>
      <c r="B2386">
        <v>4.2324489486073604</v>
      </c>
    </row>
    <row r="2387" spans="1:2" x14ac:dyDescent="0.25">
      <c r="A2387">
        <v>250.10396419081101</v>
      </c>
      <c r="B2387">
        <v>4.2484903353605397</v>
      </c>
    </row>
    <row r="2388" spans="1:2" x14ac:dyDescent="0.25">
      <c r="A2388">
        <v>250.13032688945901</v>
      </c>
      <c r="B2388">
        <v>4.2692387555925899</v>
      </c>
    </row>
    <row r="2389" spans="1:2" x14ac:dyDescent="0.25">
      <c r="A2389">
        <v>250.166634693661</v>
      </c>
      <c r="B2389">
        <v>4.2978143422332398</v>
      </c>
    </row>
    <row r="2390" spans="1:2" x14ac:dyDescent="0.25">
      <c r="A2390">
        <v>250.22354326040099</v>
      </c>
      <c r="B2390">
        <v>4.3426034919824597</v>
      </c>
    </row>
    <row r="2391" spans="1:2" x14ac:dyDescent="0.25">
      <c r="A2391">
        <v>250.332425420893</v>
      </c>
      <c r="B2391">
        <v>4.4282977849624201</v>
      </c>
    </row>
    <row r="2392" spans="1:2" x14ac:dyDescent="0.25">
      <c r="A2392">
        <v>250.61292390555499</v>
      </c>
      <c r="B2392">
        <v>4.6490604812235903</v>
      </c>
    </row>
    <row r="2393" spans="1:2" x14ac:dyDescent="0.25">
      <c r="A2393">
        <v>251</v>
      </c>
      <c r="B2393">
        <v>4.9537037037036997</v>
      </c>
    </row>
    <row r="2394" spans="1:2" x14ac:dyDescent="0.25">
      <c r="A2394">
        <v>251.38707609444501</v>
      </c>
      <c r="B2394">
        <v>5.2583469261838198</v>
      </c>
    </row>
    <row r="2395" spans="1:2" x14ac:dyDescent="0.25">
      <c r="A2395">
        <v>252</v>
      </c>
      <c r="B2395">
        <v>5.7407407407407396</v>
      </c>
    </row>
    <row r="2396" spans="1:2" x14ac:dyDescent="0.25">
      <c r="A2396">
        <v>252.61292390555499</v>
      </c>
      <c r="B2396">
        <v>6.22313455529767</v>
      </c>
    </row>
    <row r="2397" spans="1:2" x14ac:dyDescent="0.25">
      <c r="A2397">
        <v>253</v>
      </c>
      <c r="B2397">
        <v>6.5277777777777803</v>
      </c>
    </row>
    <row r="2398" spans="1:2" x14ac:dyDescent="0.25">
      <c r="A2398">
        <v>253.38707609444501</v>
      </c>
      <c r="B2398">
        <v>6.8324210002578898</v>
      </c>
    </row>
    <row r="2399" spans="1:2" x14ac:dyDescent="0.25">
      <c r="A2399">
        <v>254</v>
      </c>
      <c r="B2399">
        <v>7.3148148148148104</v>
      </c>
    </row>
    <row r="2400" spans="1:2" x14ac:dyDescent="0.25">
      <c r="A2400">
        <v>254.61292390555499</v>
      </c>
      <c r="B2400">
        <v>7.79720862937174</v>
      </c>
    </row>
    <row r="2401" spans="1:2" x14ac:dyDescent="0.25">
      <c r="A2401">
        <v>255</v>
      </c>
      <c r="B2401">
        <v>8.1018518518518494</v>
      </c>
    </row>
    <row r="2402" spans="1:2" x14ac:dyDescent="0.25">
      <c r="A2402">
        <v>255.38707609444501</v>
      </c>
      <c r="B2402">
        <v>8.4064950743319606</v>
      </c>
    </row>
    <row r="2403" spans="1:2" x14ac:dyDescent="0.25">
      <c r="A2403">
        <v>256</v>
      </c>
      <c r="B2403">
        <v>8.8888888888888893</v>
      </c>
    </row>
    <row r="2404" spans="1:2" x14ac:dyDescent="0.25">
      <c r="A2404">
        <v>256.00018550805299</v>
      </c>
      <c r="B2404">
        <v>8.8888888888888893</v>
      </c>
    </row>
    <row r="2405" spans="1:2" x14ac:dyDescent="0.25">
      <c r="A2405">
        <v>256.00037101610599</v>
      </c>
      <c r="B2405">
        <v>8.8888888888888893</v>
      </c>
    </row>
    <row r="2406" spans="1:2" x14ac:dyDescent="0.25">
      <c r="A2406">
        <v>256.00055652416</v>
      </c>
      <c r="B2406">
        <v>8.8888888888888893</v>
      </c>
    </row>
    <row r="2407" spans="1:2" x14ac:dyDescent="0.25">
      <c r="A2407">
        <v>256.000784411599</v>
      </c>
      <c r="B2407">
        <v>8.8888888888888893</v>
      </c>
    </row>
    <row r="2408" spans="1:2" x14ac:dyDescent="0.25">
      <c r="A2408">
        <v>256.00117484207601</v>
      </c>
      <c r="B2408">
        <v>8.8888888888888893</v>
      </c>
    </row>
    <row r="2409" spans="1:2" x14ac:dyDescent="0.25">
      <c r="A2409">
        <v>256.00189597518499</v>
      </c>
      <c r="B2409">
        <v>8.8888888888888893</v>
      </c>
    </row>
    <row r="2410" spans="1:2" x14ac:dyDescent="0.25">
      <c r="A2410">
        <v>256.00261710829301</v>
      </c>
      <c r="B2410">
        <v>8.8888888888888893</v>
      </c>
    </row>
    <row r="2411" spans="1:2" x14ac:dyDescent="0.25">
      <c r="A2411">
        <v>256.00333824140199</v>
      </c>
      <c r="B2411">
        <v>8.8888888888888893</v>
      </c>
    </row>
    <row r="2412" spans="1:2" x14ac:dyDescent="0.25">
      <c r="A2412">
        <v>256.00405937451097</v>
      </c>
      <c r="B2412">
        <v>8.8888888888888893</v>
      </c>
    </row>
    <row r="2413" spans="1:2" x14ac:dyDescent="0.25">
      <c r="A2413">
        <v>256.00478818775099</v>
      </c>
      <c r="B2413">
        <v>8.8888888888888893</v>
      </c>
    </row>
    <row r="2414" spans="1:2" x14ac:dyDescent="0.25">
      <c r="A2414">
        <v>256.00551700099101</v>
      </c>
      <c r="B2414">
        <v>8.8888888888888893</v>
      </c>
    </row>
    <row r="2415" spans="1:2" x14ac:dyDescent="0.25">
      <c r="A2415">
        <v>256.00649003943801</v>
      </c>
      <c r="B2415">
        <v>8.8888888888888893</v>
      </c>
    </row>
    <row r="2416" spans="1:2" x14ac:dyDescent="0.25">
      <c r="A2416">
        <v>256.00787075793397</v>
      </c>
      <c r="B2416">
        <v>8.8888888888888893</v>
      </c>
    </row>
    <row r="2417" spans="1:2" x14ac:dyDescent="0.25">
      <c r="A2417">
        <v>256.00996625872801</v>
      </c>
      <c r="B2417">
        <v>8.8888888888888893</v>
      </c>
    </row>
    <row r="2418" spans="1:2" x14ac:dyDescent="0.25">
      <c r="A2418">
        <v>256.01247126073002</v>
      </c>
      <c r="B2418">
        <v>8.8888888888888893</v>
      </c>
    </row>
    <row r="2419" spans="1:2" x14ac:dyDescent="0.25">
      <c r="A2419">
        <v>256.01497626273198</v>
      </c>
      <c r="B2419">
        <v>8.8888888888888893</v>
      </c>
    </row>
    <row r="2420" spans="1:2" x14ac:dyDescent="0.25">
      <c r="A2420">
        <v>256.01631433208701</v>
      </c>
      <c r="B2420">
        <v>8.8888888888888893</v>
      </c>
    </row>
    <row r="2421" spans="1:2" x14ac:dyDescent="0.25">
      <c r="A2421">
        <v>256.01631433209099</v>
      </c>
      <c r="B2421">
        <v>8.8888888888888893</v>
      </c>
    </row>
    <row r="2422" spans="1:2" x14ac:dyDescent="0.25">
      <c r="A2422">
        <v>256.01646396510802</v>
      </c>
      <c r="B2422">
        <v>8.8888888888888893</v>
      </c>
    </row>
    <row r="2423" spans="1:2" x14ac:dyDescent="0.25">
      <c r="A2423">
        <v>256.01661359812499</v>
      </c>
      <c r="B2423">
        <v>8.8888888888888893</v>
      </c>
    </row>
    <row r="2424" spans="1:2" x14ac:dyDescent="0.25">
      <c r="A2424">
        <v>256.01680620801301</v>
      </c>
      <c r="B2424">
        <v>8.8888888888888893</v>
      </c>
    </row>
    <row r="2425" spans="1:2" x14ac:dyDescent="0.25">
      <c r="A2425">
        <v>256.01699881790103</v>
      </c>
      <c r="B2425">
        <v>8.8888888888888893</v>
      </c>
    </row>
    <row r="2426" spans="1:2" x14ac:dyDescent="0.25">
      <c r="A2426">
        <v>256.01731145131401</v>
      </c>
      <c r="B2426">
        <v>8.8888888888888893</v>
      </c>
    </row>
    <row r="2427" spans="1:2" x14ac:dyDescent="0.25">
      <c r="A2427">
        <v>256.01791733060799</v>
      </c>
      <c r="B2427">
        <v>8.8888888888888893</v>
      </c>
    </row>
    <row r="2428" spans="1:2" x14ac:dyDescent="0.25">
      <c r="A2428">
        <v>256.01864466095498</v>
      </c>
      <c r="B2428">
        <v>8.8888888888888893</v>
      </c>
    </row>
    <row r="2429" spans="1:2" x14ac:dyDescent="0.25">
      <c r="A2429">
        <v>256.01937199130202</v>
      </c>
      <c r="B2429">
        <v>8.8888888888888893</v>
      </c>
    </row>
    <row r="2430" spans="1:2" x14ac:dyDescent="0.25">
      <c r="A2430">
        <v>256.02009932164901</v>
      </c>
      <c r="B2430">
        <v>8.8888888888888893</v>
      </c>
    </row>
    <row r="2431" spans="1:2" x14ac:dyDescent="0.25">
      <c r="A2431">
        <v>256.020826651996</v>
      </c>
      <c r="B2431">
        <v>8.8888888888888893</v>
      </c>
    </row>
    <row r="2432" spans="1:2" x14ac:dyDescent="0.25">
      <c r="A2432">
        <v>256.02155398234299</v>
      </c>
      <c r="B2432">
        <v>8.8888888888888893</v>
      </c>
    </row>
    <row r="2433" spans="1:2" x14ac:dyDescent="0.25">
      <c r="A2433">
        <v>256.02252040289602</v>
      </c>
      <c r="B2433">
        <v>8.8888888888888893</v>
      </c>
    </row>
    <row r="2434" spans="1:2" x14ac:dyDescent="0.25">
      <c r="A2434">
        <v>256.02388141642302</v>
      </c>
      <c r="B2434">
        <v>8.8888888888888893</v>
      </c>
    </row>
    <row r="2435" spans="1:2" x14ac:dyDescent="0.25">
      <c r="A2435">
        <v>256.02581632192698</v>
      </c>
      <c r="B2435">
        <v>8.8888888888888893</v>
      </c>
    </row>
    <row r="2436" spans="1:2" x14ac:dyDescent="0.25">
      <c r="A2436">
        <v>256.02862892297497</v>
      </c>
      <c r="B2436">
        <v>8.8888888888888893</v>
      </c>
    </row>
    <row r="2437" spans="1:2" x14ac:dyDescent="0.25">
      <c r="A2437">
        <v>256.03306187493098</v>
      </c>
      <c r="B2437">
        <v>8.8888888888888893</v>
      </c>
    </row>
    <row r="2438" spans="1:2" x14ac:dyDescent="0.25">
      <c r="A2438">
        <v>256.041252638137</v>
      </c>
      <c r="B2438">
        <v>8.8888888888888893</v>
      </c>
    </row>
    <row r="2439" spans="1:2" x14ac:dyDescent="0.25">
      <c r="A2439">
        <v>256.06040542516001</v>
      </c>
      <c r="B2439">
        <v>8.8888888888888893</v>
      </c>
    </row>
    <row r="2440" spans="1:2" x14ac:dyDescent="0.25">
      <c r="A2440">
        <v>256.10449651823001</v>
      </c>
      <c r="B2440">
        <v>8.8888888888888893</v>
      </c>
    </row>
    <row r="2441" spans="1:2" x14ac:dyDescent="0.25">
      <c r="A2441">
        <v>256.19267870437</v>
      </c>
      <c r="B2441">
        <v>8.8888888888888893</v>
      </c>
    </row>
    <row r="2442" spans="1:2" x14ac:dyDescent="0.25">
      <c r="A2442">
        <v>256.36904307664997</v>
      </c>
      <c r="B2442">
        <v>8.8888888888888893</v>
      </c>
    </row>
    <row r="2443" spans="1:2" x14ac:dyDescent="0.25">
      <c r="A2443">
        <v>256.72177182120998</v>
      </c>
      <c r="B2443">
        <v>8.8888888888888893</v>
      </c>
    </row>
    <row r="2444" spans="1:2" x14ac:dyDescent="0.25">
      <c r="A2444">
        <v>257</v>
      </c>
      <c r="B2444">
        <v>8.8888888888888893</v>
      </c>
    </row>
    <row r="2445" spans="1:2" x14ac:dyDescent="0.25">
      <c r="A2445">
        <v>257.27822817879002</v>
      </c>
      <c r="B2445">
        <v>8.8888888888888893</v>
      </c>
    </row>
    <row r="2446" spans="1:2" x14ac:dyDescent="0.25">
      <c r="A2446">
        <v>258</v>
      </c>
      <c r="B2446">
        <v>8.8888888888888893</v>
      </c>
    </row>
    <row r="2447" spans="1:2" x14ac:dyDescent="0.25">
      <c r="A2447">
        <v>258.26511526904102</v>
      </c>
      <c r="B2447">
        <v>8.8888888888888893</v>
      </c>
    </row>
    <row r="2448" spans="1:2" x14ac:dyDescent="0.25">
      <c r="A2448">
        <v>258.53023053808198</v>
      </c>
      <c r="B2448">
        <v>8.8888888888888893</v>
      </c>
    </row>
    <row r="2449" spans="1:2" x14ac:dyDescent="0.25">
      <c r="A2449">
        <v>259</v>
      </c>
      <c r="B2449">
        <v>8.8888888888888893</v>
      </c>
    </row>
    <row r="2450" spans="1:2" x14ac:dyDescent="0.25">
      <c r="A2450">
        <v>259.46976946191802</v>
      </c>
      <c r="B2450">
        <v>8.8888888888888893</v>
      </c>
    </row>
    <row r="2451" spans="1:2" x14ac:dyDescent="0.25">
      <c r="A2451">
        <v>259.90667795891602</v>
      </c>
      <c r="B2451">
        <v>8.8888888888888893</v>
      </c>
    </row>
    <row r="2452" spans="1:2" x14ac:dyDescent="0.25">
      <c r="A2452">
        <v>259.90667795892</v>
      </c>
      <c r="B2452">
        <v>8.8888888888888893</v>
      </c>
    </row>
    <row r="2453" spans="1:2" x14ac:dyDescent="0.25">
      <c r="A2453">
        <v>259.90688281179899</v>
      </c>
      <c r="B2453">
        <v>8.8888888888888893</v>
      </c>
    </row>
    <row r="2454" spans="1:2" x14ac:dyDescent="0.25">
      <c r="A2454">
        <v>259.90708766467799</v>
      </c>
      <c r="B2454">
        <v>8.8888888888888893</v>
      </c>
    </row>
    <row r="2455" spans="1:2" x14ac:dyDescent="0.25">
      <c r="A2455">
        <v>259.90729251755801</v>
      </c>
      <c r="B2455">
        <v>8.8888888888888893</v>
      </c>
    </row>
    <row r="2456" spans="1:2" x14ac:dyDescent="0.25">
      <c r="A2456">
        <v>259.90755267067198</v>
      </c>
      <c r="B2456">
        <v>8.8888888888888893</v>
      </c>
    </row>
    <row r="2457" spans="1:2" x14ac:dyDescent="0.25">
      <c r="A2457">
        <v>259.90799714111898</v>
      </c>
      <c r="B2457">
        <v>8.8888888888888893</v>
      </c>
    </row>
    <row r="2458" spans="1:2" x14ac:dyDescent="0.25">
      <c r="A2458">
        <v>259.90878558991301</v>
      </c>
      <c r="B2458">
        <v>8.8888888888888893</v>
      </c>
    </row>
    <row r="2459" spans="1:2" x14ac:dyDescent="0.25">
      <c r="A2459">
        <v>259.90957403870698</v>
      </c>
      <c r="B2459">
        <v>8.8888888888888893</v>
      </c>
    </row>
    <row r="2460" spans="1:2" x14ac:dyDescent="0.25">
      <c r="A2460">
        <v>259.91036248749998</v>
      </c>
      <c r="B2460">
        <v>8.8888888888888893</v>
      </c>
    </row>
    <row r="2461" spans="1:2" x14ac:dyDescent="0.25">
      <c r="A2461">
        <v>259.91115093629401</v>
      </c>
      <c r="B2461">
        <v>8.8888888888888893</v>
      </c>
    </row>
    <row r="2462" spans="1:2" x14ac:dyDescent="0.25">
      <c r="A2462">
        <v>259.91193938508701</v>
      </c>
      <c r="B2462">
        <v>8.8888888888888893</v>
      </c>
    </row>
    <row r="2463" spans="1:2" x14ac:dyDescent="0.25">
      <c r="A2463">
        <v>259.91272783388098</v>
      </c>
      <c r="B2463">
        <v>8.8888888888888893</v>
      </c>
    </row>
    <row r="2464" spans="1:2" x14ac:dyDescent="0.25">
      <c r="A2464">
        <v>259.91376890261</v>
      </c>
      <c r="B2464">
        <v>8.8888888888888893</v>
      </c>
    </row>
    <row r="2465" spans="1:2" x14ac:dyDescent="0.25">
      <c r="A2465">
        <v>259.91524022335898</v>
      </c>
      <c r="B2465">
        <v>8.8888888888888893</v>
      </c>
    </row>
    <row r="2466" spans="1:2" x14ac:dyDescent="0.25">
      <c r="A2466">
        <v>259.91747251648502</v>
      </c>
      <c r="B2466">
        <v>8.8888888888888893</v>
      </c>
    </row>
    <row r="2467" spans="1:2" x14ac:dyDescent="0.25">
      <c r="A2467">
        <v>259.92028595365099</v>
      </c>
      <c r="B2467">
        <v>8.8888888888888893</v>
      </c>
    </row>
    <row r="2468" spans="1:2" x14ac:dyDescent="0.25">
      <c r="A2468">
        <v>259.92253068897003</v>
      </c>
      <c r="B2468">
        <v>8.8888888888888893</v>
      </c>
    </row>
    <row r="2469" spans="1:2" x14ac:dyDescent="0.25">
      <c r="A2469">
        <v>259.92477542428901</v>
      </c>
      <c r="B2469">
        <v>8.8888888888888893</v>
      </c>
    </row>
    <row r="2470" spans="1:2" x14ac:dyDescent="0.25">
      <c r="A2470">
        <v>259.92702015960901</v>
      </c>
      <c r="B2470">
        <v>8.8888888888888893</v>
      </c>
    </row>
    <row r="2471" spans="1:2" x14ac:dyDescent="0.25">
      <c r="A2471">
        <v>259.929264894928</v>
      </c>
      <c r="B2471">
        <v>8.8888888888888893</v>
      </c>
    </row>
    <row r="2472" spans="1:2" x14ac:dyDescent="0.25">
      <c r="A2472">
        <v>259.93167849452902</v>
      </c>
      <c r="B2472">
        <v>8.8888888888888893</v>
      </c>
    </row>
    <row r="2473" spans="1:2" x14ac:dyDescent="0.25">
      <c r="A2473">
        <v>259.93409209412903</v>
      </c>
      <c r="B2473">
        <v>8.8888888888888893</v>
      </c>
    </row>
    <row r="2474" spans="1:2" x14ac:dyDescent="0.25">
      <c r="A2474">
        <v>259.93650569372898</v>
      </c>
      <c r="B2474">
        <v>8.8888888888888893</v>
      </c>
    </row>
    <row r="2475" spans="1:2" x14ac:dyDescent="0.25">
      <c r="A2475">
        <v>259.93931981470001</v>
      </c>
      <c r="B2475">
        <v>8.8888888888888893</v>
      </c>
    </row>
    <row r="2476" spans="1:2" x14ac:dyDescent="0.25">
      <c r="A2476">
        <v>259.94213393566997</v>
      </c>
      <c r="B2476">
        <v>8.8888888888888893</v>
      </c>
    </row>
    <row r="2477" spans="1:2" x14ac:dyDescent="0.25">
      <c r="A2477">
        <v>259.94494805663999</v>
      </c>
      <c r="B2477">
        <v>8.8888888888888893</v>
      </c>
    </row>
    <row r="2478" spans="1:2" x14ac:dyDescent="0.25">
      <c r="A2478">
        <v>259.94776217761</v>
      </c>
      <c r="B2478">
        <v>8.8888888888888893</v>
      </c>
    </row>
    <row r="2479" spans="1:2" x14ac:dyDescent="0.25">
      <c r="A2479">
        <v>259.95057629858002</v>
      </c>
      <c r="B2479">
        <v>8.8888888888888893</v>
      </c>
    </row>
    <row r="2480" spans="1:2" x14ac:dyDescent="0.25">
      <c r="A2480">
        <v>259.954040006257</v>
      </c>
      <c r="B2480">
        <v>8.8888888888888893</v>
      </c>
    </row>
    <row r="2481" spans="1:2" x14ac:dyDescent="0.25">
      <c r="A2481">
        <v>259.95750371393501</v>
      </c>
      <c r="B2481">
        <v>8.8888888888888893</v>
      </c>
    </row>
    <row r="2482" spans="1:2" x14ac:dyDescent="0.25">
      <c r="A2482">
        <v>259.960967421612</v>
      </c>
      <c r="B2482">
        <v>8.8888888888888893</v>
      </c>
    </row>
    <row r="2483" spans="1:2" x14ac:dyDescent="0.25">
      <c r="A2483">
        <v>259.96443112928898</v>
      </c>
      <c r="B2483">
        <v>8.8888888888888893</v>
      </c>
    </row>
    <row r="2484" spans="1:2" x14ac:dyDescent="0.25">
      <c r="A2484">
        <v>259.96877447688001</v>
      </c>
      <c r="B2484">
        <v>8.8888888888888893</v>
      </c>
    </row>
    <row r="2485" spans="1:2" x14ac:dyDescent="0.25">
      <c r="A2485">
        <v>259.97311782447099</v>
      </c>
      <c r="B2485">
        <v>8.8888888888888893</v>
      </c>
    </row>
    <row r="2486" spans="1:2" x14ac:dyDescent="0.25">
      <c r="A2486">
        <v>259.97746117206202</v>
      </c>
      <c r="B2486">
        <v>8.8888888888888893</v>
      </c>
    </row>
    <row r="2487" spans="1:2" x14ac:dyDescent="0.25">
      <c r="A2487">
        <v>259.98293961383803</v>
      </c>
      <c r="B2487">
        <v>8.8888888888888893</v>
      </c>
    </row>
    <row r="2488" spans="1:2" x14ac:dyDescent="0.25">
      <c r="A2488">
        <v>259.98841805561301</v>
      </c>
      <c r="B2488">
        <v>8.8888888888888893</v>
      </c>
    </row>
    <row r="2489" spans="1:2" x14ac:dyDescent="0.25">
      <c r="A2489">
        <v>259.99517226021101</v>
      </c>
      <c r="B2489">
        <v>8.8888888888888893</v>
      </c>
    </row>
    <row r="2490" spans="1:2" x14ac:dyDescent="0.25">
      <c r="A2490">
        <v>260</v>
      </c>
      <c r="B2490">
        <v>8.8888888888888893</v>
      </c>
    </row>
    <row r="2491" spans="1:2" x14ac:dyDescent="0.25">
      <c r="A2491">
        <v>260.00482773978899</v>
      </c>
      <c r="B2491">
        <v>8.8888888888888893</v>
      </c>
    </row>
    <row r="2492" spans="1:2" x14ac:dyDescent="0.25">
      <c r="A2492">
        <v>260.01253730524002</v>
      </c>
      <c r="B2492">
        <v>8.8888888888888893</v>
      </c>
    </row>
    <row r="2493" spans="1:2" x14ac:dyDescent="0.25">
      <c r="A2493">
        <v>260.022720054052</v>
      </c>
      <c r="B2493">
        <v>8.8888888888888893</v>
      </c>
    </row>
    <row r="2494" spans="1:2" x14ac:dyDescent="0.25">
      <c r="A2494">
        <v>260.03665565266999</v>
      </c>
      <c r="B2494">
        <v>8.8888888888888893</v>
      </c>
    </row>
    <row r="2495" spans="1:2" x14ac:dyDescent="0.25">
      <c r="A2495">
        <v>260.054130145589</v>
      </c>
      <c r="B2495">
        <v>8.8888888888888893</v>
      </c>
    </row>
    <row r="2496" spans="1:2" x14ac:dyDescent="0.25">
      <c r="A2496">
        <v>260.08019317951198</v>
      </c>
      <c r="B2496">
        <v>8.8888888888888893</v>
      </c>
    </row>
    <row r="2497" spans="1:2" x14ac:dyDescent="0.25">
      <c r="A2497">
        <v>260.11266535875802</v>
      </c>
      <c r="B2497">
        <v>8.8888888888888893</v>
      </c>
    </row>
    <row r="2498" spans="1:2" x14ac:dyDescent="0.25">
      <c r="A2498">
        <v>260.15258217581498</v>
      </c>
      <c r="B2498">
        <v>8.8888888888888893</v>
      </c>
    </row>
    <row r="2499" spans="1:2" x14ac:dyDescent="0.25">
      <c r="A2499">
        <v>260.21047290564701</v>
      </c>
      <c r="B2499">
        <v>8.8888888888888893</v>
      </c>
    </row>
    <row r="2500" spans="1:2" x14ac:dyDescent="0.25">
      <c r="A2500">
        <v>260.32545441738603</v>
      </c>
      <c r="B2500">
        <v>8.8888888888888893</v>
      </c>
    </row>
    <row r="2501" spans="1:2" x14ac:dyDescent="0.25">
      <c r="A2501">
        <v>260.744230875852</v>
      </c>
      <c r="B2501">
        <v>8.8888888888888893</v>
      </c>
    </row>
    <row r="2502" spans="1:2" x14ac:dyDescent="0.25">
      <c r="A2502">
        <v>261</v>
      </c>
      <c r="B2502">
        <v>8.8888888888888893</v>
      </c>
    </row>
    <row r="2503" spans="1:2" x14ac:dyDescent="0.25">
      <c r="A2503">
        <v>261.255769124148</v>
      </c>
      <c r="B2503">
        <v>8.8888888888888893</v>
      </c>
    </row>
    <row r="2504" spans="1:2" x14ac:dyDescent="0.25">
      <c r="A2504">
        <v>262</v>
      </c>
      <c r="B2504">
        <v>8.8888888888888893</v>
      </c>
    </row>
    <row r="2505" spans="1:2" x14ac:dyDescent="0.25">
      <c r="A2505">
        <v>262.744230875852</v>
      </c>
      <c r="B2505">
        <v>8.8888888888888893</v>
      </c>
    </row>
    <row r="2506" spans="1:2" x14ac:dyDescent="0.25">
      <c r="A2506">
        <v>263</v>
      </c>
      <c r="B2506">
        <v>8.8888888888888893</v>
      </c>
    </row>
    <row r="2507" spans="1:2" x14ac:dyDescent="0.25">
      <c r="A2507">
        <v>263.255769124148</v>
      </c>
      <c r="B2507">
        <v>8.8888888888888893</v>
      </c>
    </row>
    <row r="2508" spans="1:2" x14ac:dyDescent="0.25">
      <c r="A2508">
        <v>264</v>
      </c>
      <c r="B2508">
        <v>8.8888888888888893</v>
      </c>
    </row>
    <row r="2509" spans="1:2" x14ac:dyDescent="0.25">
      <c r="A2509">
        <v>264.744230875852</v>
      </c>
      <c r="B2509">
        <v>8.8888888888888893</v>
      </c>
    </row>
    <row r="2510" spans="1:2" x14ac:dyDescent="0.25">
      <c r="A2510">
        <v>265</v>
      </c>
      <c r="B2510">
        <v>8.8888888888888893</v>
      </c>
    </row>
    <row r="2511" spans="1:2" x14ac:dyDescent="0.25">
      <c r="A2511">
        <v>265.255769124148</v>
      </c>
      <c r="B2511">
        <v>8.8888888888888893</v>
      </c>
    </row>
    <row r="2512" spans="1:2" x14ac:dyDescent="0.25">
      <c r="A2512">
        <v>266</v>
      </c>
      <c r="B2512">
        <v>8.8888888888888893</v>
      </c>
    </row>
    <row r="2513" spans="1:2" x14ac:dyDescent="0.25">
      <c r="A2513">
        <v>266.744230875852</v>
      </c>
      <c r="B2513">
        <v>8.8888888888888893</v>
      </c>
    </row>
    <row r="2514" spans="1:2" x14ac:dyDescent="0.25">
      <c r="A2514">
        <v>267</v>
      </c>
      <c r="B2514">
        <v>8.8888888888888893</v>
      </c>
    </row>
    <row r="2515" spans="1:2" x14ac:dyDescent="0.25">
      <c r="A2515">
        <v>267.255769124148</v>
      </c>
      <c r="B2515">
        <v>8.8888888888888893</v>
      </c>
    </row>
    <row r="2516" spans="1:2" x14ac:dyDescent="0.25">
      <c r="A2516">
        <v>268</v>
      </c>
      <c r="B2516">
        <v>8.8888888888888893</v>
      </c>
    </row>
    <row r="2517" spans="1:2" x14ac:dyDescent="0.25">
      <c r="A2517">
        <v>268.744230875852</v>
      </c>
      <c r="B2517">
        <v>8.8888888888888893</v>
      </c>
    </row>
    <row r="2518" spans="1:2" x14ac:dyDescent="0.25">
      <c r="A2518">
        <v>269</v>
      </c>
      <c r="B2518">
        <v>8.8888888888888893</v>
      </c>
    </row>
    <row r="2519" spans="1:2" x14ac:dyDescent="0.25">
      <c r="A2519">
        <v>269.255769124148</v>
      </c>
      <c r="B2519">
        <v>8.8888888888888893</v>
      </c>
    </row>
    <row r="2520" spans="1:2" x14ac:dyDescent="0.25">
      <c r="A2520">
        <v>270</v>
      </c>
      <c r="B2520">
        <v>8.8888888888888893</v>
      </c>
    </row>
    <row r="2521" spans="1:2" x14ac:dyDescent="0.25">
      <c r="A2521">
        <v>270.744230875852</v>
      </c>
      <c r="B2521">
        <v>8.8888888888888893</v>
      </c>
    </row>
    <row r="2522" spans="1:2" x14ac:dyDescent="0.25">
      <c r="A2522">
        <v>271</v>
      </c>
      <c r="B2522">
        <v>8.8888888888888893</v>
      </c>
    </row>
    <row r="2523" spans="1:2" x14ac:dyDescent="0.25">
      <c r="A2523">
        <v>271.255769124148</v>
      </c>
      <c r="B2523">
        <v>8.8888888888888893</v>
      </c>
    </row>
    <row r="2524" spans="1:2" x14ac:dyDescent="0.25">
      <c r="A2524">
        <v>272</v>
      </c>
      <c r="B2524">
        <v>8.8888888888888893</v>
      </c>
    </row>
    <row r="2525" spans="1:2" x14ac:dyDescent="0.25">
      <c r="A2525">
        <v>272.744230875852</v>
      </c>
      <c r="B2525">
        <v>8.8888888888888893</v>
      </c>
    </row>
    <row r="2526" spans="1:2" x14ac:dyDescent="0.25">
      <c r="A2526">
        <v>273</v>
      </c>
      <c r="B2526">
        <v>8.8888888888888893</v>
      </c>
    </row>
    <row r="2527" spans="1:2" x14ac:dyDescent="0.25">
      <c r="A2527">
        <v>273.255769124148</v>
      </c>
      <c r="B2527">
        <v>8.8888888888888893</v>
      </c>
    </row>
    <row r="2528" spans="1:2" x14ac:dyDescent="0.25">
      <c r="A2528">
        <v>274</v>
      </c>
      <c r="B2528">
        <v>8.8888888888888893</v>
      </c>
    </row>
    <row r="2529" spans="1:2" x14ac:dyDescent="0.25">
      <c r="A2529">
        <v>274.744230875852</v>
      </c>
      <c r="B2529">
        <v>8.8888888888888893</v>
      </c>
    </row>
    <row r="2530" spans="1:2" x14ac:dyDescent="0.25">
      <c r="A2530">
        <v>275</v>
      </c>
      <c r="B2530">
        <v>8.8888888888888893</v>
      </c>
    </row>
    <row r="2531" spans="1:2" x14ac:dyDescent="0.25">
      <c r="A2531">
        <v>275.255769124148</v>
      </c>
      <c r="B2531">
        <v>8.8888888888888893</v>
      </c>
    </row>
    <row r="2532" spans="1:2" x14ac:dyDescent="0.25">
      <c r="A2532">
        <v>276</v>
      </c>
      <c r="B2532">
        <v>8.8888888888888893</v>
      </c>
    </row>
    <row r="2533" spans="1:2" x14ac:dyDescent="0.25">
      <c r="A2533">
        <v>276.744230875852</v>
      </c>
      <c r="B2533">
        <v>8.8888888888888893</v>
      </c>
    </row>
    <row r="2534" spans="1:2" x14ac:dyDescent="0.25">
      <c r="A2534">
        <v>277</v>
      </c>
      <c r="B2534">
        <v>8.8888888888888893</v>
      </c>
    </row>
    <row r="2535" spans="1:2" x14ac:dyDescent="0.25">
      <c r="A2535">
        <v>277.255769124148</v>
      </c>
      <c r="B2535">
        <v>8.8888888888888893</v>
      </c>
    </row>
    <row r="2536" spans="1:2" x14ac:dyDescent="0.25">
      <c r="A2536">
        <v>278</v>
      </c>
      <c r="B2536">
        <v>8.8888888888888893</v>
      </c>
    </row>
    <row r="2537" spans="1:2" x14ac:dyDescent="0.25">
      <c r="A2537">
        <v>278.744230875852</v>
      </c>
      <c r="B2537">
        <v>8.8888888888888893</v>
      </c>
    </row>
    <row r="2538" spans="1:2" x14ac:dyDescent="0.25">
      <c r="A2538">
        <v>279</v>
      </c>
      <c r="B2538">
        <v>8.8888888888888893</v>
      </c>
    </row>
    <row r="2539" spans="1:2" x14ac:dyDescent="0.25">
      <c r="A2539">
        <v>279.255769124148</v>
      </c>
      <c r="B2539">
        <v>8.8888888888888893</v>
      </c>
    </row>
    <row r="2540" spans="1:2" x14ac:dyDescent="0.25">
      <c r="A2540">
        <v>280</v>
      </c>
      <c r="B2540">
        <v>8.8888888888888893</v>
      </c>
    </row>
    <row r="2541" spans="1:2" x14ac:dyDescent="0.25">
      <c r="A2541">
        <v>280.00003777131798</v>
      </c>
      <c r="B2541">
        <v>8.88885836661151</v>
      </c>
    </row>
    <row r="2542" spans="1:2" x14ac:dyDescent="0.25">
      <c r="A2542">
        <v>280.00007554263698</v>
      </c>
      <c r="B2542">
        <v>8.88882784433412</v>
      </c>
    </row>
    <row r="2543" spans="1:2" x14ac:dyDescent="0.25">
      <c r="A2543">
        <v>280.00011331395501</v>
      </c>
      <c r="B2543">
        <v>8.8887973220567407</v>
      </c>
    </row>
    <row r="2544" spans="1:2" x14ac:dyDescent="0.25">
      <c r="A2544">
        <v>280.00015108527299</v>
      </c>
      <c r="B2544">
        <v>8.8887667997793596</v>
      </c>
    </row>
    <row r="2545" spans="1:2" x14ac:dyDescent="0.25">
      <c r="A2545">
        <v>280.000226338728</v>
      </c>
      <c r="B2545">
        <v>8.8887059889066204</v>
      </c>
    </row>
    <row r="2546" spans="1:2" x14ac:dyDescent="0.25">
      <c r="A2546">
        <v>280.00035509739399</v>
      </c>
      <c r="B2546">
        <v>8.8886019414999407</v>
      </c>
    </row>
    <row r="2547" spans="1:2" x14ac:dyDescent="0.25">
      <c r="A2547">
        <v>280.00055563453299</v>
      </c>
      <c r="B2547">
        <v>8.8884398912864295</v>
      </c>
    </row>
    <row r="2548" spans="1:2" x14ac:dyDescent="0.25">
      <c r="A2548">
        <v>280.000718319209</v>
      </c>
      <c r="B2548">
        <v>8.8883084289224303</v>
      </c>
    </row>
    <row r="2549" spans="1:2" x14ac:dyDescent="0.25">
      <c r="A2549">
        <v>280.00088100388399</v>
      </c>
      <c r="B2549">
        <v>8.88817696655844</v>
      </c>
    </row>
    <row r="2550" spans="1:2" x14ac:dyDescent="0.25">
      <c r="A2550">
        <v>280.00104368855898</v>
      </c>
      <c r="B2550">
        <v>8.8880455041944408</v>
      </c>
    </row>
    <row r="2551" spans="1:2" x14ac:dyDescent="0.25">
      <c r="A2551">
        <v>280.00120637323499</v>
      </c>
      <c r="B2551">
        <v>8.8879140418304505</v>
      </c>
    </row>
    <row r="2552" spans="1:2" x14ac:dyDescent="0.25">
      <c r="A2552">
        <v>280.00136905790998</v>
      </c>
      <c r="B2552">
        <v>8.8877825794664496</v>
      </c>
    </row>
    <row r="2553" spans="1:2" x14ac:dyDescent="0.25">
      <c r="A2553">
        <v>280.001531742586</v>
      </c>
      <c r="B2553">
        <v>8.8876511171024593</v>
      </c>
    </row>
    <row r="2554" spans="1:2" x14ac:dyDescent="0.25">
      <c r="A2554">
        <v>280.00164421952098</v>
      </c>
      <c r="B2554">
        <v>8.8875602266497999</v>
      </c>
    </row>
    <row r="2555" spans="1:2" x14ac:dyDescent="0.25">
      <c r="A2555">
        <v>280.00173734743902</v>
      </c>
      <c r="B2555">
        <v>8.8874849717661295</v>
      </c>
    </row>
    <row r="2556" spans="1:2" x14ac:dyDescent="0.25">
      <c r="A2556">
        <v>280.00180234272102</v>
      </c>
      <c r="B2556">
        <v>8.8874324503268607</v>
      </c>
    </row>
    <row r="2557" spans="1:2" x14ac:dyDescent="0.25">
      <c r="A2557">
        <v>280.001867338002</v>
      </c>
      <c r="B2557">
        <v>8.8873799288875901</v>
      </c>
    </row>
    <row r="2558" spans="1:2" x14ac:dyDescent="0.25">
      <c r="A2558">
        <v>280.00193233328298</v>
      </c>
      <c r="B2558">
        <v>8.8873274074483302</v>
      </c>
    </row>
    <row r="2559" spans="1:2" x14ac:dyDescent="0.25">
      <c r="A2559">
        <v>280.00204977321999</v>
      </c>
      <c r="B2559">
        <v>8.8872325064885302</v>
      </c>
    </row>
    <row r="2560" spans="1:2" x14ac:dyDescent="0.25">
      <c r="A2560">
        <v>280.00223197865</v>
      </c>
      <c r="B2560">
        <v>8.8870852697774492</v>
      </c>
    </row>
    <row r="2561" spans="1:2" x14ac:dyDescent="0.25">
      <c r="A2561">
        <v>280.002464208817</v>
      </c>
      <c r="B2561">
        <v>8.8868976090365397</v>
      </c>
    </row>
    <row r="2562" spans="1:2" x14ac:dyDescent="0.25">
      <c r="A2562">
        <v>280.002696438984</v>
      </c>
      <c r="B2562">
        <v>8.8867099482956196</v>
      </c>
    </row>
    <row r="2563" spans="1:2" x14ac:dyDescent="0.25">
      <c r="A2563">
        <v>280.00299802979498</v>
      </c>
      <c r="B2563">
        <v>8.8864662385492803</v>
      </c>
    </row>
    <row r="2564" spans="1:2" x14ac:dyDescent="0.25">
      <c r="A2564">
        <v>280.003379358058</v>
      </c>
      <c r="B2564">
        <v>8.88615809449891</v>
      </c>
    </row>
    <row r="2565" spans="1:2" x14ac:dyDescent="0.25">
      <c r="A2565">
        <v>280.00378532883701</v>
      </c>
      <c r="B2565">
        <v>8.8858300373031494</v>
      </c>
    </row>
    <row r="2566" spans="1:2" x14ac:dyDescent="0.25">
      <c r="A2566">
        <v>280.00420203121803</v>
      </c>
      <c r="B2566">
        <v>8.88549330810641</v>
      </c>
    </row>
    <row r="2567" spans="1:2" x14ac:dyDescent="0.25">
      <c r="A2567">
        <v>280.00461873359899</v>
      </c>
      <c r="B2567">
        <v>8.8851565789096796</v>
      </c>
    </row>
    <row r="2568" spans="1:2" x14ac:dyDescent="0.25">
      <c r="A2568">
        <v>280.00514407006301</v>
      </c>
      <c r="B2568">
        <v>8.8847320645954593</v>
      </c>
    </row>
    <row r="2569" spans="1:2" x14ac:dyDescent="0.25">
      <c r="A2569">
        <v>280.00580211302798</v>
      </c>
      <c r="B2569">
        <v>8.8842003127044293</v>
      </c>
    </row>
    <row r="2570" spans="1:2" x14ac:dyDescent="0.25">
      <c r="A2570">
        <v>280.00660838604102</v>
      </c>
      <c r="B2570">
        <v>8.8835487789571594</v>
      </c>
    </row>
    <row r="2571" spans="1:2" x14ac:dyDescent="0.25">
      <c r="A2571">
        <v>280.00761258211799</v>
      </c>
      <c r="B2571">
        <v>8.8827373073790401</v>
      </c>
    </row>
    <row r="2572" spans="1:2" x14ac:dyDescent="0.25">
      <c r="A2572">
        <v>280.00895233507299</v>
      </c>
      <c r="B2572">
        <v>8.8816546787285802</v>
      </c>
    </row>
    <row r="2573" spans="1:2" x14ac:dyDescent="0.25">
      <c r="A2573">
        <v>280.01107432294401</v>
      </c>
      <c r="B2573">
        <v>8.87993994105544</v>
      </c>
    </row>
    <row r="2574" spans="1:2" x14ac:dyDescent="0.25">
      <c r="A2574">
        <v>280.01319631081401</v>
      </c>
      <c r="B2574">
        <v>8.8782252033822999</v>
      </c>
    </row>
    <row r="2575" spans="1:2" x14ac:dyDescent="0.25">
      <c r="A2575">
        <v>280.01531829868497</v>
      </c>
      <c r="B2575">
        <v>8.8765104657091598</v>
      </c>
    </row>
    <row r="2576" spans="1:2" x14ac:dyDescent="0.25">
      <c r="A2576">
        <v>280.01744028655497</v>
      </c>
      <c r="B2576">
        <v>8.8747957280360197</v>
      </c>
    </row>
    <row r="2577" spans="1:2" x14ac:dyDescent="0.25">
      <c r="A2577">
        <v>280.02003750330198</v>
      </c>
      <c r="B2577">
        <v>8.8726969670284799</v>
      </c>
    </row>
    <row r="2578" spans="1:2" x14ac:dyDescent="0.25">
      <c r="A2578">
        <v>280.02263472004898</v>
      </c>
      <c r="B2578">
        <v>8.8705982060209294</v>
      </c>
    </row>
    <row r="2579" spans="1:2" x14ac:dyDescent="0.25">
      <c r="A2579">
        <v>280.02523193679599</v>
      </c>
      <c r="B2579">
        <v>8.8684994450133896</v>
      </c>
    </row>
    <row r="2580" spans="1:2" x14ac:dyDescent="0.25">
      <c r="A2580">
        <v>280.02848984742798</v>
      </c>
      <c r="B2580">
        <v>8.8658667899571899</v>
      </c>
    </row>
    <row r="2581" spans="1:2" x14ac:dyDescent="0.25">
      <c r="A2581">
        <v>280.03174775806002</v>
      </c>
      <c r="B2581">
        <v>8.8632341349009902</v>
      </c>
    </row>
    <row r="2582" spans="1:2" x14ac:dyDescent="0.25">
      <c r="A2582">
        <v>280.03559399381902</v>
      </c>
      <c r="B2582">
        <v>8.8601260656008396</v>
      </c>
    </row>
    <row r="2583" spans="1:2" x14ac:dyDescent="0.25">
      <c r="A2583">
        <v>280.03944022957802</v>
      </c>
      <c r="B2583">
        <v>8.8570179963006801</v>
      </c>
    </row>
    <row r="2584" spans="1:2" x14ac:dyDescent="0.25">
      <c r="A2584">
        <v>280.04328646533702</v>
      </c>
      <c r="B2584">
        <v>8.8539099270005295</v>
      </c>
    </row>
    <row r="2585" spans="1:2" x14ac:dyDescent="0.25">
      <c r="A2585">
        <v>280.04815534583503</v>
      </c>
      <c r="B2585">
        <v>8.8499754781130608</v>
      </c>
    </row>
    <row r="2586" spans="1:2" x14ac:dyDescent="0.25">
      <c r="A2586">
        <v>280.05302422633298</v>
      </c>
      <c r="B2586">
        <v>8.8460410292255993</v>
      </c>
    </row>
    <row r="2587" spans="1:2" x14ac:dyDescent="0.25">
      <c r="A2587">
        <v>280.05901602914503</v>
      </c>
      <c r="B2587">
        <v>8.8411991683676092</v>
      </c>
    </row>
    <row r="2588" spans="1:2" x14ac:dyDescent="0.25">
      <c r="A2588">
        <v>280.06500783195702</v>
      </c>
      <c r="B2588">
        <v>8.8363573075096191</v>
      </c>
    </row>
    <row r="2589" spans="1:2" x14ac:dyDescent="0.25">
      <c r="A2589">
        <v>280.07248110018799</v>
      </c>
      <c r="B2589">
        <v>8.8303183028783003</v>
      </c>
    </row>
    <row r="2590" spans="1:2" x14ac:dyDescent="0.25">
      <c r="A2590">
        <v>280.07995436841901</v>
      </c>
      <c r="B2590">
        <v>8.8242792982469904</v>
      </c>
    </row>
    <row r="2591" spans="1:2" x14ac:dyDescent="0.25">
      <c r="A2591">
        <v>280.08977773642101</v>
      </c>
      <c r="B2591">
        <v>8.81634122309441</v>
      </c>
    </row>
    <row r="2592" spans="1:2" x14ac:dyDescent="0.25">
      <c r="A2592">
        <v>280.10215117602502</v>
      </c>
      <c r="B2592">
        <v>8.8063424840203304</v>
      </c>
    </row>
    <row r="2593" spans="1:2" x14ac:dyDescent="0.25">
      <c r="A2593">
        <v>280.117223860303</v>
      </c>
      <c r="B2593">
        <v>8.7941625371288392</v>
      </c>
    </row>
    <row r="2594" spans="1:2" x14ac:dyDescent="0.25">
      <c r="A2594">
        <v>280.13587082979302</v>
      </c>
      <c r="B2594">
        <v>8.7790942789548101</v>
      </c>
    </row>
    <row r="2595" spans="1:2" x14ac:dyDescent="0.25">
      <c r="A2595">
        <v>280.16035588452797</v>
      </c>
      <c r="B2595">
        <v>8.7593083761393302</v>
      </c>
    </row>
    <row r="2596" spans="1:2" x14ac:dyDescent="0.25">
      <c r="A2596">
        <v>280.195482962656</v>
      </c>
      <c r="B2596">
        <v>8.7309228584594791</v>
      </c>
    </row>
    <row r="2597" spans="1:2" x14ac:dyDescent="0.25">
      <c r="A2597">
        <v>280.251985795743</v>
      </c>
      <c r="B2597">
        <v>8.6852640034401905</v>
      </c>
    </row>
    <row r="2598" spans="1:2" x14ac:dyDescent="0.25">
      <c r="A2598">
        <v>280.35782336468401</v>
      </c>
      <c r="B2598">
        <v>8.5997386952047492</v>
      </c>
    </row>
    <row r="2599" spans="1:2" x14ac:dyDescent="0.25">
      <c r="A2599">
        <v>280.59748049476201</v>
      </c>
      <c r="B2599">
        <v>8.4060763678693995</v>
      </c>
    </row>
    <row r="2600" spans="1:2" x14ac:dyDescent="0.25">
      <c r="A2600">
        <v>281</v>
      </c>
      <c r="B2600">
        <v>8.0808080808080796</v>
      </c>
    </row>
    <row r="2601" spans="1:2" x14ac:dyDescent="0.25">
      <c r="A2601">
        <v>281.40251950523799</v>
      </c>
      <c r="B2601">
        <v>7.7555397937467596</v>
      </c>
    </row>
    <row r="2602" spans="1:2" x14ac:dyDescent="0.25">
      <c r="A2602">
        <v>282</v>
      </c>
      <c r="B2602">
        <v>7.2727272727272698</v>
      </c>
    </row>
    <row r="2603" spans="1:2" x14ac:dyDescent="0.25">
      <c r="A2603">
        <v>282.59748049476201</v>
      </c>
      <c r="B2603">
        <v>6.7899147517077898</v>
      </c>
    </row>
    <row r="2604" spans="1:2" x14ac:dyDescent="0.25">
      <c r="A2604">
        <v>283</v>
      </c>
      <c r="B2604">
        <v>6.4646464646464601</v>
      </c>
    </row>
    <row r="2605" spans="1:2" x14ac:dyDescent="0.25">
      <c r="A2605">
        <v>283.40251950523799</v>
      </c>
      <c r="B2605">
        <v>6.1393781775851402</v>
      </c>
    </row>
    <row r="2606" spans="1:2" x14ac:dyDescent="0.25">
      <c r="A2606">
        <v>284</v>
      </c>
      <c r="B2606">
        <v>5.6565656565656601</v>
      </c>
    </row>
    <row r="2607" spans="1:2" x14ac:dyDescent="0.25">
      <c r="A2607">
        <v>284.59748049476201</v>
      </c>
      <c r="B2607">
        <v>5.1737531355461703</v>
      </c>
    </row>
    <row r="2608" spans="1:2" x14ac:dyDescent="0.25">
      <c r="A2608">
        <v>285</v>
      </c>
      <c r="B2608">
        <v>4.8484848484848504</v>
      </c>
    </row>
    <row r="2609" spans="1:2" x14ac:dyDescent="0.25">
      <c r="A2609">
        <v>285.40251950523799</v>
      </c>
      <c r="B2609">
        <v>4.5232165614235198</v>
      </c>
    </row>
    <row r="2610" spans="1:2" x14ac:dyDescent="0.25">
      <c r="A2610">
        <v>286</v>
      </c>
      <c r="B2610">
        <v>4.0404040404040398</v>
      </c>
    </row>
    <row r="2611" spans="1:2" x14ac:dyDescent="0.25">
      <c r="A2611">
        <v>286.59748049476201</v>
      </c>
      <c r="B2611">
        <v>3.5575915193845602</v>
      </c>
    </row>
    <row r="2612" spans="1:2" x14ac:dyDescent="0.25">
      <c r="A2612">
        <v>287</v>
      </c>
      <c r="B2612">
        <v>3.23232323232323</v>
      </c>
    </row>
    <row r="2613" spans="1:2" x14ac:dyDescent="0.25">
      <c r="A2613">
        <v>287.40251950523799</v>
      </c>
      <c r="B2613">
        <v>2.9070549452619101</v>
      </c>
    </row>
    <row r="2614" spans="1:2" x14ac:dyDescent="0.25">
      <c r="A2614">
        <v>288</v>
      </c>
      <c r="B2614">
        <v>2.4242424242424199</v>
      </c>
    </row>
    <row r="2615" spans="1:2" x14ac:dyDescent="0.25">
      <c r="A2615">
        <v>288.59748049476201</v>
      </c>
      <c r="B2615">
        <v>1.9414299032229401</v>
      </c>
    </row>
    <row r="2616" spans="1:2" x14ac:dyDescent="0.25">
      <c r="A2616">
        <v>289</v>
      </c>
      <c r="B2616">
        <v>1.6161616161616199</v>
      </c>
    </row>
    <row r="2617" spans="1:2" x14ac:dyDescent="0.25">
      <c r="A2617">
        <v>289.40251950523799</v>
      </c>
      <c r="B2617">
        <v>1.29089332910029</v>
      </c>
    </row>
    <row r="2618" spans="1:2" x14ac:dyDescent="0.25">
      <c r="A2618">
        <v>290</v>
      </c>
      <c r="B2618">
        <v>0.80808080808080796</v>
      </c>
    </row>
    <row r="2619" spans="1:2" x14ac:dyDescent="0.25">
      <c r="A2619">
        <v>290.59748049476201</v>
      </c>
      <c r="B2619">
        <v>0.32526828706132399</v>
      </c>
    </row>
    <row r="2620" spans="1:2" x14ac:dyDescent="0.25">
      <c r="A2620">
        <v>291</v>
      </c>
      <c r="B2620">
        <v>0</v>
      </c>
    </row>
    <row r="2621" spans="1:2" x14ac:dyDescent="0.25">
      <c r="A2621">
        <v>291.00008947335402</v>
      </c>
      <c r="B2621">
        <v>0</v>
      </c>
    </row>
    <row r="2622" spans="1:2" x14ac:dyDescent="0.25">
      <c r="A2622">
        <v>291.00017894670799</v>
      </c>
      <c r="B2622">
        <v>0</v>
      </c>
    </row>
    <row r="2623" spans="1:2" x14ac:dyDescent="0.25">
      <c r="A2623">
        <v>291.00028958505999</v>
      </c>
      <c r="B2623">
        <v>0</v>
      </c>
    </row>
    <row r="2624" spans="1:2" x14ac:dyDescent="0.25">
      <c r="A2624">
        <v>291.00043482411598</v>
      </c>
      <c r="B2624">
        <v>0</v>
      </c>
    </row>
    <row r="2625" spans="1:2" x14ac:dyDescent="0.25">
      <c r="A2625">
        <v>291.00063215479503</v>
      </c>
      <c r="B2625">
        <v>0</v>
      </c>
    </row>
    <row r="2626" spans="1:2" x14ac:dyDescent="0.25">
      <c r="A2626">
        <v>291.00092324606402</v>
      </c>
      <c r="B2626">
        <v>0</v>
      </c>
    </row>
    <row r="2627" spans="1:2" x14ac:dyDescent="0.25">
      <c r="A2627">
        <v>291.00121433733199</v>
      </c>
      <c r="B2627">
        <v>0</v>
      </c>
    </row>
    <row r="2628" spans="1:2" x14ac:dyDescent="0.25">
      <c r="A2628">
        <v>291.00158439769598</v>
      </c>
      <c r="B2628">
        <v>0</v>
      </c>
    </row>
    <row r="2629" spans="1:2" x14ac:dyDescent="0.25">
      <c r="A2629">
        <v>291.00218701917998</v>
      </c>
      <c r="B2629">
        <v>0</v>
      </c>
    </row>
    <row r="2630" spans="1:2" x14ac:dyDescent="0.25">
      <c r="A2630">
        <v>291.00411474743697</v>
      </c>
      <c r="B2630">
        <v>0</v>
      </c>
    </row>
    <row r="2631" spans="1:2" x14ac:dyDescent="0.25">
      <c r="A2631">
        <v>291.00641062249002</v>
      </c>
      <c r="B2631">
        <v>0</v>
      </c>
    </row>
    <row r="2632" spans="1:2" x14ac:dyDescent="0.25">
      <c r="A2632">
        <v>291.00870649754199</v>
      </c>
      <c r="B2632">
        <v>0</v>
      </c>
    </row>
    <row r="2633" spans="1:2" x14ac:dyDescent="0.25">
      <c r="A2633">
        <v>291.01100237259402</v>
      </c>
      <c r="B2633">
        <v>0</v>
      </c>
    </row>
    <row r="2634" spans="1:2" x14ac:dyDescent="0.25">
      <c r="A2634">
        <v>291.01329824764599</v>
      </c>
      <c r="B2634">
        <v>0</v>
      </c>
    </row>
    <row r="2635" spans="1:2" x14ac:dyDescent="0.25">
      <c r="A2635">
        <v>291.01559412269802</v>
      </c>
      <c r="B2635">
        <v>0</v>
      </c>
    </row>
    <row r="2636" spans="1:2" x14ac:dyDescent="0.25">
      <c r="A2636">
        <v>291.01788999774999</v>
      </c>
      <c r="B2636">
        <v>0</v>
      </c>
    </row>
    <row r="2637" spans="1:2" x14ac:dyDescent="0.25">
      <c r="A2637">
        <v>291.01832282125201</v>
      </c>
      <c r="B2637">
        <v>0</v>
      </c>
    </row>
    <row r="2638" spans="1:2" x14ac:dyDescent="0.25">
      <c r="A2638">
        <v>291.01832282125599</v>
      </c>
      <c r="B2638">
        <v>0</v>
      </c>
    </row>
    <row r="2639" spans="1:2" x14ac:dyDescent="0.25">
      <c r="A2639">
        <v>291.01842067700397</v>
      </c>
      <c r="B2639">
        <v>0</v>
      </c>
    </row>
    <row r="2640" spans="1:2" x14ac:dyDescent="0.25">
      <c r="A2640">
        <v>291.01851853275201</v>
      </c>
      <c r="B2640">
        <v>0</v>
      </c>
    </row>
    <row r="2641" spans="1:2" x14ac:dyDescent="0.25">
      <c r="A2641">
        <v>291.01861638849999</v>
      </c>
      <c r="B2641">
        <v>0</v>
      </c>
    </row>
    <row r="2642" spans="1:2" x14ac:dyDescent="0.25">
      <c r="A2642">
        <v>291.01875705395298</v>
      </c>
      <c r="B2642">
        <v>0</v>
      </c>
    </row>
    <row r="2643" spans="1:2" x14ac:dyDescent="0.25">
      <c r="A2643">
        <v>291.018973405368</v>
      </c>
      <c r="B2643">
        <v>0</v>
      </c>
    </row>
    <row r="2644" spans="1:2" x14ac:dyDescent="0.25">
      <c r="A2644">
        <v>291.01928348325401</v>
      </c>
      <c r="B2644">
        <v>0</v>
      </c>
    </row>
    <row r="2645" spans="1:2" x14ac:dyDescent="0.25">
      <c r="A2645">
        <v>291.01959356114003</v>
      </c>
      <c r="B2645">
        <v>0</v>
      </c>
    </row>
    <row r="2646" spans="1:2" x14ac:dyDescent="0.25">
      <c r="A2646">
        <v>291.01998081117898</v>
      </c>
      <c r="B2646">
        <v>0</v>
      </c>
    </row>
    <row r="2647" spans="1:2" x14ac:dyDescent="0.25">
      <c r="A2647">
        <v>291.020638876563</v>
      </c>
      <c r="B2647">
        <v>0</v>
      </c>
    </row>
    <row r="2648" spans="1:2" x14ac:dyDescent="0.25">
      <c r="A2648">
        <v>291.022781635233</v>
      </c>
      <c r="B2648">
        <v>0</v>
      </c>
    </row>
    <row r="2649" spans="1:2" x14ac:dyDescent="0.25">
      <c r="A2649">
        <v>291.02580253272998</v>
      </c>
      <c r="B2649">
        <v>0</v>
      </c>
    </row>
    <row r="2650" spans="1:2" x14ac:dyDescent="0.25">
      <c r="A2650">
        <v>291.030452279006</v>
      </c>
      <c r="B2650">
        <v>0</v>
      </c>
    </row>
    <row r="2651" spans="1:2" x14ac:dyDescent="0.25">
      <c r="A2651">
        <v>291.04087561885501</v>
      </c>
      <c r="B2651">
        <v>0</v>
      </c>
    </row>
    <row r="2652" spans="1:2" x14ac:dyDescent="0.25">
      <c r="A2652">
        <v>291.06342841645397</v>
      </c>
      <c r="B2652">
        <v>0</v>
      </c>
    </row>
    <row r="2653" spans="1:2" x14ac:dyDescent="0.25">
      <c r="A2653">
        <v>291.10853401165201</v>
      </c>
      <c r="B2653">
        <v>0</v>
      </c>
    </row>
    <row r="2654" spans="1:2" x14ac:dyDescent="0.25">
      <c r="A2654">
        <v>291.198745202049</v>
      </c>
      <c r="B2654">
        <v>0</v>
      </c>
    </row>
    <row r="2655" spans="1:2" x14ac:dyDescent="0.25">
      <c r="A2655">
        <v>291.379167582842</v>
      </c>
      <c r="B2655">
        <v>0</v>
      </c>
    </row>
    <row r="2656" spans="1:2" x14ac:dyDescent="0.25">
      <c r="A2656">
        <v>291.74001234442801</v>
      </c>
      <c r="B2656">
        <v>0</v>
      </c>
    </row>
    <row r="2657" spans="1:2" x14ac:dyDescent="0.25">
      <c r="A2657">
        <v>292</v>
      </c>
      <c r="B2657">
        <v>0</v>
      </c>
    </row>
    <row r="2658" spans="1:2" x14ac:dyDescent="0.25">
      <c r="A2658">
        <v>292.25998765557199</v>
      </c>
      <c r="B2658">
        <v>0</v>
      </c>
    </row>
    <row r="2659" spans="1:2" x14ac:dyDescent="0.25">
      <c r="A2659">
        <v>293</v>
      </c>
      <c r="B2659">
        <v>0</v>
      </c>
    </row>
    <row r="2660" spans="1:2" x14ac:dyDescent="0.25">
      <c r="A2660">
        <v>293.74001234442801</v>
      </c>
      <c r="B2660">
        <v>0</v>
      </c>
    </row>
    <row r="2661" spans="1:2" x14ac:dyDescent="0.25">
      <c r="A2661">
        <v>294</v>
      </c>
      <c r="B2661">
        <v>0</v>
      </c>
    </row>
    <row r="2662" spans="1:2" x14ac:dyDescent="0.25">
      <c r="A2662">
        <v>294.25998765557199</v>
      </c>
      <c r="B2662">
        <v>0</v>
      </c>
    </row>
    <row r="2663" spans="1:2" x14ac:dyDescent="0.25">
      <c r="A2663">
        <v>295</v>
      </c>
      <c r="B2663">
        <v>0</v>
      </c>
    </row>
    <row r="2664" spans="1:2" x14ac:dyDescent="0.25">
      <c r="A2664">
        <v>295.03265379719699</v>
      </c>
      <c r="B2664">
        <v>0</v>
      </c>
    </row>
    <row r="2665" spans="1:2" x14ac:dyDescent="0.25">
      <c r="A2665">
        <v>295.03265379720102</v>
      </c>
      <c r="B2665">
        <v>0</v>
      </c>
    </row>
    <row r="2666" spans="1:2" x14ac:dyDescent="0.25">
      <c r="A2666">
        <v>295.03274917668602</v>
      </c>
      <c r="B2666">
        <v>0</v>
      </c>
    </row>
    <row r="2667" spans="1:2" x14ac:dyDescent="0.25">
      <c r="A2667">
        <v>295.03284455617103</v>
      </c>
      <c r="B2667">
        <v>0</v>
      </c>
    </row>
    <row r="2668" spans="1:2" x14ac:dyDescent="0.25">
      <c r="A2668">
        <v>295.03295918357998</v>
      </c>
      <c r="B2668">
        <v>0</v>
      </c>
    </row>
    <row r="2669" spans="1:2" x14ac:dyDescent="0.25">
      <c r="A2669">
        <v>295.03311147029598</v>
      </c>
      <c r="B2669">
        <v>0</v>
      </c>
    </row>
    <row r="2670" spans="1:2" x14ac:dyDescent="0.25">
      <c r="A2670">
        <v>295.03331572246202</v>
      </c>
      <c r="B2670">
        <v>0</v>
      </c>
    </row>
    <row r="2671" spans="1:2" x14ac:dyDescent="0.25">
      <c r="A2671">
        <v>295.03361189385902</v>
      </c>
      <c r="B2671">
        <v>0</v>
      </c>
    </row>
    <row r="2672" spans="1:2" x14ac:dyDescent="0.25">
      <c r="A2672">
        <v>295.03390806525601</v>
      </c>
      <c r="B2672">
        <v>0</v>
      </c>
    </row>
    <row r="2673" spans="1:2" x14ac:dyDescent="0.25">
      <c r="A2673">
        <v>295.034295511013</v>
      </c>
      <c r="B2673">
        <v>0</v>
      </c>
    </row>
    <row r="2674" spans="1:2" x14ac:dyDescent="0.25">
      <c r="A2674">
        <v>295.03494998896002</v>
      </c>
      <c r="B2674">
        <v>0</v>
      </c>
    </row>
    <row r="2675" spans="1:2" x14ac:dyDescent="0.25">
      <c r="A2675">
        <v>295.03696425059502</v>
      </c>
      <c r="B2675">
        <v>0</v>
      </c>
    </row>
    <row r="2676" spans="1:2" x14ac:dyDescent="0.25">
      <c r="A2676">
        <v>295.03933963917501</v>
      </c>
      <c r="B2676">
        <v>0</v>
      </c>
    </row>
    <row r="2677" spans="1:2" x14ac:dyDescent="0.25">
      <c r="A2677">
        <v>295.04171502775398</v>
      </c>
      <c r="B2677">
        <v>0</v>
      </c>
    </row>
    <row r="2678" spans="1:2" x14ac:dyDescent="0.25">
      <c r="A2678">
        <v>295.04409041633397</v>
      </c>
      <c r="B2678">
        <v>0</v>
      </c>
    </row>
    <row r="2679" spans="1:2" x14ac:dyDescent="0.25">
      <c r="A2679">
        <v>295.04646580491402</v>
      </c>
      <c r="B2679">
        <v>0</v>
      </c>
    </row>
    <row r="2680" spans="1:2" x14ac:dyDescent="0.25">
      <c r="A2680">
        <v>295.04884119349401</v>
      </c>
      <c r="B2680">
        <v>0</v>
      </c>
    </row>
    <row r="2681" spans="1:2" x14ac:dyDescent="0.25">
      <c r="A2681">
        <v>295.05121658207401</v>
      </c>
      <c r="B2681">
        <v>0</v>
      </c>
    </row>
    <row r="2682" spans="1:2" x14ac:dyDescent="0.25">
      <c r="A2682">
        <v>295.053591970654</v>
      </c>
      <c r="B2682">
        <v>0</v>
      </c>
    </row>
    <row r="2683" spans="1:2" x14ac:dyDescent="0.25">
      <c r="A2683">
        <v>295.05596735923399</v>
      </c>
      <c r="B2683">
        <v>0</v>
      </c>
    </row>
    <row r="2684" spans="1:2" x14ac:dyDescent="0.25">
      <c r="A2684">
        <v>295.05834274781398</v>
      </c>
      <c r="B2684">
        <v>0</v>
      </c>
    </row>
    <row r="2685" spans="1:2" x14ac:dyDescent="0.25">
      <c r="A2685">
        <v>295.06071813639301</v>
      </c>
      <c r="B2685">
        <v>0</v>
      </c>
    </row>
    <row r="2686" spans="1:2" x14ac:dyDescent="0.25">
      <c r="A2686">
        <v>295.063093524973</v>
      </c>
      <c r="B2686">
        <v>0</v>
      </c>
    </row>
    <row r="2687" spans="1:2" x14ac:dyDescent="0.25">
      <c r="A2687">
        <v>295.06546891355299</v>
      </c>
      <c r="B2687">
        <v>0</v>
      </c>
    </row>
    <row r="2688" spans="1:2" x14ac:dyDescent="0.25">
      <c r="A2688">
        <v>295.06784430213298</v>
      </c>
      <c r="B2688">
        <v>0</v>
      </c>
    </row>
    <row r="2689" spans="1:2" x14ac:dyDescent="0.25">
      <c r="A2689">
        <v>295.07021969071297</v>
      </c>
      <c r="B2689">
        <v>0</v>
      </c>
    </row>
    <row r="2690" spans="1:2" x14ac:dyDescent="0.25">
      <c r="A2690">
        <v>295.07259507929302</v>
      </c>
      <c r="B2690">
        <v>0</v>
      </c>
    </row>
    <row r="2691" spans="1:2" x14ac:dyDescent="0.25">
      <c r="A2691">
        <v>295.07497046787302</v>
      </c>
      <c r="B2691">
        <v>0</v>
      </c>
    </row>
    <row r="2692" spans="1:2" x14ac:dyDescent="0.25">
      <c r="A2692">
        <v>295.07734585645301</v>
      </c>
      <c r="B2692">
        <v>0</v>
      </c>
    </row>
    <row r="2693" spans="1:2" x14ac:dyDescent="0.25">
      <c r="A2693">
        <v>295.079721245033</v>
      </c>
      <c r="B2693">
        <v>0</v>
      </c>
    </row>
    <row r="2694" spans="1:2" x14ac:dyDescent="0.25">
      <c r="A2694">
        <v>295.08209663361203</v>
      </c>
      <c r="B2694">
        <v>0</v>
      </c>
    </row>
    <row r="2695" spans="1:2" x14ac:dyDescent="0.25">
      <c r="A2695">
        <v>295.08447202219202</v>
      </c>
      <c r="B2695">
        <v>0</v>
      </c>
    </row>
    <row r="2696" spans="1:2" x14ac:dyDescent="0.25">
      <c r="A2696">
        <v>295.08684741077201</v>
      </c>
      <c r="B2696">
        <v>0</v>
      </c>
    </row>
    <row r="2697" spans="1:2" x14ac:dyDescent="0.25">
      <c r="A2697">
        <v>295.089222799352</v>
      </c>
      <c r="B2697">
        <v>0</v>
      </c>
    </row>
    <row r="2698" spans="1:2" x14ac:dyDescent="0.25">
      <c r="A2698">
        <v>295.09159818793199</v>
      </c>
      <c r="B2698">
        <v>0</v>
      </c>
    </row>
    <row r="2699" spans="1:2" x14ac:dyDescent="0.25">
      <c r="A2699">
        <v>295.09397357651198</v>
      </c>
      <c r="B2699">
        <v>0</v>
      </c>
    </row>
    <row r="2700" spans="1:2" x14ac:dyDescent="0.25">
      <c r="A2700">
        <v>295.09634896509198</v>
      </c>
      <c r="B2700">
        <v>0</v>
      </c>
    </row>
    <row r="2701" spans="1:2" x14ac:dyDescent="0.25">
      <c r="A2701">
        <v>295.09872435367203</v>
      </c>
      <c r="B2701">
        <v>0</v>
      </c>
    </row>
    <row r="2702" spans="1:2" x14ac:dyDescent="0.25">
      <c r="A2702">
        <v>295.10109974225099</v>
      </c>
      <c r="B2702">
        <v>0</v>
      </c>
    </row>
    <row r="2703" spans="1:2" x14ac:dyDescent="0.25">
      <c r="A2703">
        <v>295.10347513083099</v>
      </c>
      <c r="B2703">
        <v>0</v>
      </c>
    </row>
    <row r="2704" spans="1:2" x14ac:dyDescent="0.25">
      <c r="A2704">
        <v>295.10585051941098</v>
      </c>
      <c r="B2704">
        <v>0</v>
      </c>
    </row>
    <row r="2705" spans="1:2" x14ac:dyDescent="0.25">
      <c r="A2705">
        <v>295.10822590799103</v>
      </c>
      <c r="B2705">
        <v>0</v>
      </c>
    </row>
    <row r="2706" spans="1:2" x14ac:dyDescent="0.25">
      <c r="A2706">
        <v>295.11060129657102</v>
      </c>
      <c r="B2706">
        <v>0</v>
      </c>
    </row>
    <row r="2707" spans="1:2" x14ac:dyDescent="0.25">
      <c r="A2707">
        <v>295.11297668515101</v>
      </c>
      <c r="B2707">
        <v>0</v>
      </c>
    </row>
    <row r="2708" spans="1:2" x14ac:dyDescent="0.25">
      <c r="A2708">
        <v>295.115352073731</v>
      </c>
      <c r="B2708">
        <v>0</v>
      </c>
    </row>
    <row r="2709" spans="1:2" x14ac:dyDescent="0.25">
      <c r="A2709">
        <v>295.117727462311</v>
      </c>
      <c r="B2709">
        <v>0</v>
      </c>
    </row>
    <row r="2710" spans="1:2" x14ac:dyDescent="0.25">
      <c r="A2710">
        <v>295.12010285089002</v>
      </c>
      <c r="B2710">
        <v>0</v>
      </c>
    </row>
    <row r="2711" spans="1:2" x14ac:dyDescent="0.25">
      <c r="A2711">
        <v>295.12247823947001</v>
      </c>
      <c r="B2711">
        <v>0</v>
      </c>
    </row>
    <row r="2712" spans="1:2" x14ac:dyDescent="0.25">
      <c r="A2712">
        <v>295.12485362805</v>
      </c>
      <c r="B2712">
        <v>0</v>
      </c>
    </row>
    <row r="2713" spans="1:2" x14ac:dyDescent="0.25">
      <c r="A2713">
        <v>295.12722901663</v>
      </c>
      <c r="B2713">
        <v>0</v>
      </c>
    </row>
    <row r="2714" spans="1:2" x14ac:dyDescent="0.25">
      <c r="A2714">
        <v>295.12960440520999</v>
      </c>
      <c r="B2714">
        <v>0</v>
      </c>
    </row>
    <row r="2715" spans="1:2" x14ac:dyDescent="0.25">
      <c r="A2715">
        <v>295.13197979378998</v>
      </c>
      <c r="B2715">
        <v>0</v>
      </c>
    </row>
    <row r="2716" spans="1:2" x14ac:dyDescent="0.25">
      <c r="A2716">
        <v>295.13435518236997</v>
      </c>
      <c r="B2716">
        <v>0</v>
      </c>
    </row>
    <row r="2717" spans="1:2" x14ac:dyDescent="0.25">
      <c r="A2717">
        <v>295.13723472000203</v>
      </c>
      <c r="B2717">
        <v>0</v>
      </c>
    </row>
    <row r="2718" spans="1:2" x14ac:dyDescent="0.25">
      <c r="A2718">
        <v>295.14011425763499</v>
      </c>
      <c r="B2718">
        <v>0</v>
      </c>
    </row>
    <row r="2719" spans="1:2" x14ac:dyDescent="0.25">
      <c r="A2719">
        <v>295.14299379526699</v>
      </c>
      <c r="B2719">
        <v>0</v>
      </c>
    </row>
    <row r="2720" spans="1:2" x14ac:dyDescent="0.25">
      <c r="A2720">
        <v>295.14587333289899</v>
      </c>
      <c r="B2720">
        <v>0</v>
      </c>
    </row>
    <row r="2721" spans="1:2" x14ac:dyDescent="0.25">
      <c r="A2721">
        <v>295.14948818813599</v>
      </c>
      <c r="B2721">
        <v>0</v>
      </c>
    </row>
    <row r="2722" spans="1:2" x14ac:dyDescent="0.25">
      <c r="A2722">
        <v>295.15310304337299</v>
      </c>
      <c r="B2722">
        <v>0</v>
      </c>
    </row>
    <row r="2723" spans="1:2" x14ac:dyDescent="0.25">
      <c r="A2723">
        <v>295.15671789861</v>
      </c>
      <c r="B2723">
        <v>0</v>
      </c>
    </row>
    <row r="2724" spans="1:2" x14ac:dyDescent="0.25">
      <c r="A2724">
        <v>295.16117537273101</v>
      </c>
      <c r="B2724">
        <v>0</v>
      </c>
    </row>
    <row r="2725" spans="1:2" x14ac:dyDescent="0.25">
      <c r="A2725">
        <v>295.16563284685202</v>
      </c>
      <c r="B2725">
        <v>0</v>
      </c>
    </row>
    <row r="2726" spans="1:2" x14ac:dyDescent="0.25">
      <c r="A2726">
        <v>295.17009032097297</v>
      </c>
      <c r="B2726">
        <v>0</v>
      </c>
    </row>
    <row r="2727" spans="1:2" x14ac:dyDescent="0.25">
      <c r="A2727">
        <v>295.175843628579</v>
      </c>
      <c r="B2727">
        <v>0</v>
      </c>
    </row>
    <row r="2728" spans="1:2" x14ac:dyDescent="0.25">
      <c r="A2728">
        <v>295.181596936186</v>
      </c>
      <c r="B2728">
        <v>0</v>
      </c>
    </row>
    <row r="2729" spans="1:2" x14ac:dyDescent="0.25">
      <c r="A2729">
        <v>295.18880739443</v>
      </c>
      <c r="B2729">
        <v>0</v>
      </c>
    </row>
    <row r="2730" spans="1:2" x14ac:dyDescent="0.25">
      <c r="A2730">
        <v>295.19601785267503</v>
      </c>
      <c r="B2730">
        <v>0</v>
      </c>
    </row>
    <row r="2731" spans="1:2" x14ac:dyDescent="0.25">
      <c r="A2731">
        <v>295.20529046390999</v>
      </c>
      <c r="B2731">
        <v>0</v>
      </c>
    </row>
    <row r="2732" spans="1:2" x14ac:dyDescent="0.25">
      <c r="A2732">
        <v>295.216772816434</v>
      </c>
      <c r="B2732">
        <v>0</v>
      </c>
    </row>
    <row r="2733" spans="1:2" x14ac:dyDescent="0.25">
      <c r="A2733">
        <v>295.23059285507998</v>
      </c>
      <c r="B2733">
        <v>0</v>
      </c>
    </row>
    <row r="2734" spans="1:2" x14ac:dyDescent="0.25">
      <c r="A2734">
        <v>295.24747045347999</v>
      </c>
      <c r="B2734">
        <v>0</v>
      </c>
    </row>
    <row r="2735" spans="1:2" x14ac:dyDescent="0.25">
      <c r="A2735">
        <v>295.269185204368</v>
      </c>
      <c r="B2735">
        <v>0</v>
      </c>
    </row>
    <row r="2736" spans="1:2" x14ac:dyDescent="0.25">
      <c r="A2736">
        <v>295.29930162726902</v>
      </c>
      <c r="B2736">
        <v>0</v>
      </c>
    </row>
    <row r="2737" spans="1:2" x14ac:dyDescent="0.25">
      <c r="A2737">
        <v>295.34519127442798</v>
      </c>
      <c r="B2737">
        <v>0</v>
      </c>
    </row>
    <row r="2738" spans="1:2" x14ac:dyDescent="0.25">
      <c r="A2738">
        <v>295.424317603887</v>
      </c>
      <c r="B2738">
        <v>0</v>
      </c>
    </row>
    <row r="2739" spans="1:2" x14ac:dyDescent="0.25">
      <c r="A2739">
        <v>295.58568468817299</v>
      </c>
      <c r="B2739">
        <v>0</v>
      </c>
    </row>
    <row r="2740" spans="1:2" x14ac:dyDescent="0.25">
      <c r="A2740">
        <v>296</v>
      </c>
      <c r="B2740">
        <v>0</v>
      </c>
    </row>
    <row r="2741" spans="1:2" x14ac:dyDescent="0.25">
      <c r="A2741">
        <v>296.41431531182701</v>
      </c>
      <c r="B2741">
        <v>0</v>
      </c>
    </row>
    <row r="2742" spans="1:2" x14ac:dyDescent="0.25">
      <c r="A2742">
        <v>297</v>
      </c>
      <c r="B2742">
        <v>0</v>
      </c>
    </row>
    <row r="2743" spans="1:2" x14ac:dyDescent="0.25">
      <c r="A2743">
        <v>297.58568468817299</v>
      </c>
      <c r="B2743">
        <v>0</v>
      </c>
    </row>
    <row r="2744" spans="1:2" x14ac:dyDescent="0.25">
      <c r="A2744">
        <v>298</v>
      </c>
      <c r="B2744">
        <v>0</v>
      </c>
    </row>
    <row r="2745" spans="1:2" x14ac:dyDescent="0.25">
      <c r="A2745">
        <v>298.41431531182701</v>
      </c>
      <c r="B2745">
        <v>0</v>
      </c>
    </row>
    <row r="2746" spans="1:2" x14ac:dyDescent="0.25">
      <c r="A2746">
        <v>299</v>
      </c>
      <c r="B2746">
        <v>0</v>
      </c>
    </row>
    <row r="2747" spans="1:2" x14ac:dyDescent="0.25">
      <c r="A2747">
        <v>299.58568468817299</v>
      </c>
      <c r="B2747">
        <v>0</v>
      </c>
    </row>
    <row r="2748" spans="1:2" x14ac:dyDescent="0.25">
      <c r="A2748">
        <v>300</v>
      </c>
      <c r="B2748">
        <v>0</v>
      </c>
    </row>
    <row r="2749" spans="1:2" x14ac:dyDescent="0.25">
      <c r="A2749">
        <v>300.41431531182701</v>
      </c>
      <c r="B2749">
        <v>0</v>
      </c>
    </row>
    <row r="2750" spans="1:2" x14ac:dyDescent="0.25">
      <c r="A2750">
        <v>301</v>
      </c>
      <c r="B2750">
        <v>0</v>
      </c>
    </row>
    <row r="2751" spans="1:2" x14ac:dyDescent="0.25">
      <c r="A2751">
        <v>301.58568468817299</v>
      </c>
      <c r="B2751">
        <v>0</v>
      </c>
    </row>
    <row r="2752" spans="1:2" x14ac:dyDescent="0.25">
      <c r="A2752">
        <v>302</v>
      </c>
      <c r="B2752">
        <v>0</v>
      </c>
    </row>
    <row r="2753" spans="1:2" x14ac:dyDescent="0.25">
      <c r="A2753">
        <v>302.41431531182701</v>
      </c>
      <c r="B2753">
        <v>0</v>
      </c>
    </row>
    <row r="2754" spans="1:2" x14ac:dyDescent="0.25">
      <c r="A2754">
        <v>303</v>
      </c>
      <c r="B2754">
        <v>0</v>
      </c>
    </row>
    <row r="2755" spans="1:2" x14ac:dyDescent="0.25">
      <c r="A2755">
        <v>303.58568468817299</v>
      </c>
      <c r="B2755">
        <v>0</v>
      </c>
    </row>
    <row r="2756" spans="1:2" x14ac:dyDescent="0.25">
      <c r="A2756">
        <v>304</v>
      </c>
      <c r="B2756">
        <v>0</v>
      </c>
    </row>
    <row r="2757" spans="1:2" x14ac:dyDescent="0.25">
      <c r="A2757">
        <v>304.41431531182701</v>
      </c>
      <c r="B2757">
        <v>0</v>
      </c>
    </row>
    <row r="2758" spans="1:2" x14ac:dyDescent="0.25">
      <c r="A2758">
        <v>305</v>
      </c>
      <c r="B2758">
        <v>0</v>
      </c>
    </row>
    <row r="2759" spans="1:2" x14ac:dyDescent="0.25">
      <c r="A2759">
        <v>305.58568468817299</v>
      </c>
      <c r="B2759">
        <v>0</v>
      </c>
    </row>
    <row r="2760" spans="1:2" x14ac:dyDescent="0.25">
      <c r="A2760">
        <v>306</v>
      </c>
      <c r="B2760">
        <v>0</v>
      </c>
    </row>
    <row r="2761" spans="1:2" x14ac:dyDescent="0.25">
      <c r="A2761">
        <v>306.41431531182701</v>
      </c>
      <c r="B2761">
        <v>0</v>
      </c>
    </row>
    <row r="2762" spans="1:2" x14ac:dyDescent="0.25">
      <c r="A2762">
        <v>307</v>
      </c>
      <c r="B2762">
        <v>0</v>
      </c>
    </row>
    <row r="2763" spans="1:2" x14ac:dyDescent="0.25">
      <c r="A2763">
        <v>307.58568468817299</v>
      </c>
      <c r="B2763">
        <v>0</v>
      </c>
    </row>
    <row r="2764" spans="1:2" x14ac:dyDescent="0.25">
      <c r="A2764">
        <v>308</v>
      </c>
      <c r="B2764">
        <v>0</v>
      </c>
    </row>
    <row r="2765" spans="1:2" x14ac:dyDescent="0.25">
      <c r="A2765">
        <v>308.41431531182701</v>
      </c>
      <c r="B2765">
        <v>0</v>
      </c>
    </row>
    <row r="2766" spans="1:2" x14ac:dyDescent="0.25">
      <c r="A2766">
        <v>309</v>
      </c>
      <c r="B2766">
        <v>0</v>
      </c>
    </row>
    <row r="2767" spans="1:2" x14ac:dyDescent="0.25">
      <c r="A2767">
        <v>309.58568468817299</v>
      </c>
      <c r="B2767">
        <v>0</v>
      </c>
    </row>
    <row r="2768" spans="1:2" x14ac:dyDescent="0.25">
      <c r="A2768">
        <v>310</v>
      </c>
      <c r="B2768">
        <v>0</v>
      </c>
    </row>
    <row r="2769" spans="1:2" x14ac:dyDescent="0.25">
      <c r="A2769">
        <v>310.41431531182701</v>
      </c>
      <c r="B2769">
        <v>0</v>
      </c>
    </row>
    <row r="2770" spans="1:2" x14ac:dyDescent="0.25">
      <c r="A2770">
        <v>311</v>
      </c>
      <c r="B2770">
        <v>0</v>
      </c>
    </row>
    <row r="2771" spans="1:2" x14ac:dyDescent="0.25">
      <c r="A2771">
        <v>311.58568468817299</v>
      </c>
      <c r="B2771">
        <v>0</v>
      </c>
    </row>
    <row r="2772" spans="1:2" x14ac:dyDescent="0.25">
      <c r="A2772">
        <v>312</v>
      </c>
      <c r="B2772">
        <v>0</v>
      </c>
    </row>
    <row r="2773" spans="1:2" x14ac:dyDescent="0.25">
      <c r="A2773">
        <v>312.00000173768399</v>
      </c>
      <c r="B2773" s="1">
        <v>1.2067247152142801E-6</v>
      </c>
    </row>
    <row r="2774" spans="1:2" x14ac:dyDescent="0.25">
      <c r="A2774">
        <v>312.00000347536701</v>
      </c>
      <c r="B2774" s="1">
        <v>2.41344943042855E-6</v>
      </c>
    </row>
    <row r="2775" spans="1:2" x14ac:dyDescent="0.25">
      <c r="A2775">
        <v>312.000005213051</v>
      </c>
      <c r="B2775" s="1">
        <v>3.62017414564283E-6</v>
      </c>
    </row>
    <row r="2776" spans="1:2" x14ac:dyDescent="0.25">
      <c r="A2776">
        <v>312.00000695073402</v>
      </c>
      <c r="B2776" s="1">
        <v>4.8268988608570999E-6</v>
      </c>
    </row>
    <row r="2777" spans="1:2" x14ac:dyDescent="0.25">
      <c r="A2777">
        <v>312.00001026019999</v>
      </c>
      <c r="B2777" s="1">
        <v>7.1251385631083203E-6</v>
      </c>
    </row>
    <row r="2778" spans="1:2" x14ac:dyDescent="0.25">
      <c r="A2778">
        <v>312.00001551553299</v>
      </c>
      <c r="B2778" s="1">
        <v>1.07746756899334E-5</v>
      </c>
    </row>
    <row r="2779" spans="1:2" x14ac:dyDescent="0.25">
      <c r="A2779">
        <v>312.00002382529902</v>
      </c>
      <c r="B2779" s="1">
        <v>1.6545346821001499E-5</v>
      </c>
    </row>
    <row r="2780" spans="1:2" x14ac:dyDescent="0.25">
      <c r="A2780">
        <v>312.00003467400001</v>
      </c>
      <c r="B2780" s="1">
        <v>2.4079166512554698E-5</v>
      </c>
    </row>
    <row r="2781" spans="1:2" x14ac:dyDescent="0.25">
      <c r="A2781">
        <v>312.00004552270002</v>
      </c>
      <c r="B2781" s="1">
        <v>3.1612986204107902E-5</v>
      </c>
    </row>
    <row r="2782" spans="1:2" x14ac:dyDescent="0.25">
      <c r="A2782">
        <v>312.000056371401</v>
      </c>
      <c r="B2782" s="1">
        <v>3.9146805895661098E-5</v>
      </c>
    </row>
    <row r="2783" spans="1:2" x14ac:dyDescent="0.25">
      <c r="A2783">
        <v>312.00006722010102</v>
      </c>
      <c r="B2783" s="1">
        <v>4.6680625587214302E-5</v>
      </c>
    </row>
    <row r="2784" spans="1:2" x14ac:dyDescent="0.25">
      <c r="A2784">
        <v>312.00007806880097</v>
      </c>
      <c r="B2784" s="1">
        <v>5.4214445278767498E-5</v>
      </c>
    </row>
    <row r="2785" spans="1:2" x14ac:dyDescent="0.25">
      <c r="A2785">
        <v>312.00008891750201</v>
      </c>
      <c r="B2785" s="1">
        <v>6.1748264970320701E-5</v>
      </c>
    </row>
    <row r="2786" spans="1:2" x14ac:dyDescent="0.25">
      <c r="A2786">
        <v>312.00009976620203</v>
      </c>
      <c r="B2786" s="1">
        <v>6.9282084661873898E-5</v>
      </c>
    </row>
    <row r="2787" spans="1:2" x14ac:dyDescent="0.25">
      <c r="A2787">
        <v>312.00011368162501</v>
      </c>
      <c r="B2787" s="1">
        <v>7.8945572607520099E-5</v>
      </c>
    </row>
    <row r="2788" spans="1:2" x14ac:dyDescent="0.25">
      <c r="A2788">
        <v>312.00013041033299</v>
      </c>
      <c r="B2788" s="1">
        <v>9.0562731555918495E-5</v>
      </c>
    </row>
    <row r="2789" spans="1:2" x14ac:dyDescent="0.25">
      <c r="A2789">
        <v>312.00014713904199</v>
      </c>
      <c r="B2789">
        <v>1.02179890504317E-4</v>
      </c>
    </row>
    <row r="2790" spans="1:2" x14ac:dyDescent="0.25">
      <c r="A2790">
        <v>312.00016735814302</v>
      </c>
      <c r="B2790">
        <v>1.16220932847947E-4</v>
      </c>
    </row>
    <row r="2791" spans="1:2" x14ac:dyDescent="0.25">
      <c r="A2791">
        <v>312.00018757724399</v>
      </c>
      <c r="B2791">
        <v>1.3026197519157799E-4</v>
      </c>
    </row>
    <row r="2792" spans="1:2" x14ac:dyDescent="0.25">
      <c r="A2792">
        <v>312.00021348308002</v>
      </c>
      <c r="B2792">
        <v>1.48252139098304E-4</v>
      </c>
    </row>
    <row r="2793" spans="1:2" x14ac:dyDescent="0.25">
      <c r="A2793">
        <v>312.000244948893</v>
      </c>
      <c r="B2793">
        <v>1.7010339783654299E-4</v>
      </c>
    </row>
    <row r="2794" spans="1:2" x14ac:dyDescent="0.25">
      <c r="A2794">
        <v>312.00027641470501</v>
      </c>
      <c r="B2794">
        <v>1.91954656574783E-4</v>
      </c>
    </row>
    <row r="2795" spans="1:2" x14ac:dyDescent="0.25">
      <c r="A2795">
        <v>312.00031669748603</v>
      </c>
      <c r="B2795">
        <v>2.1992880970205699E-4</v>
      </c>
    </row>
    <row r="2796" spans="1:2" x14ac:dyDescent="0.25">
      <c r="A2796">
        <v>312.00036725059198</v>
      </c>
      <c r="B2796">
        <v>2.5503513355494702E-4</v>
      </c>
    </row>
    <row r="2797" spans="1:2" x14ac:dyDescent="0.25">
      <c r="A2797">
        <v>312.00042934479399</v>
      </c>
      <c r="B2797">
        <v>2.9815610657932598E-4</v>
      </c>
    </row>
    <row r="2798" spans="1:2" x14ac:dyDescent="0.25">
      <c r="A2798">
        <v>312.00050637537697</v>
      </c>
      <c r="B2798">
        <v>3.5164956726261101E-4</v>
      </c>
    </row>
    <row r="2799" spans="1:2" x14ac:dyDescent="0.25">
      <c r="A2799">
        <v>312.00060576470702</v>
      </c>
      <c r="B2799">
        <v>4.2066993550804498E-4</v>
      </c>
    </row>
    <row r="2800" spans="1:2" x14ac:dyDescent="0.25">
      <c r="A2800">
        <v>312.000741407578</v>
      </c>
      <c r="B2800">
        <v>5.1486637393022901E-4</v>
      </c>
    </row>
    <row r="2801" spans="1:2" x14ac:dyDescent="0.25">
      <c r="A2801">
        <v>312.000910430234</v>
      </c>
      <c r="B2801">
        <v>6.3224321781913501E-4</v>
      </c>
    </row>
    <row r="2802" spans="1:2" x14ac:dyDescent="0.25">
      <c r="A2802">
        <v>312.00112528833603</v>
      </c>
      <c r="B2802">
        <v>7.81450232996879E-4</v>
      </c>
    </row>
    <row r="2803" spans="1:2" x14ac:dyDescent="0.25">
      <c r="A2803">
        <v>312.00142935772499</v>
      </c>
      <c r="B2803">
        <v>9.9260953112276489E-4</v>
      </c>
    </row>
    <row r="2804" spans="1:2" x14ac:dyDescent="0.25">
      <c r="A2804">
        <v>312.00194739194001</v>
      </c>
      <c r="B2804">
        <v>1.35235551409115E-3</v>
      </c>
    </row>
    <row r="2805" spans="1:2" x14ac:dyDescent="0.25">
      <c r="A2805">
        <v>312.00327971293899</v>
      </c>
      <c r="B2805">
        <v>2.27757842969664E-3</v>
      </c>
    </row>
    <row r="2806" spans="1:2" x14ac:dyDescent="0.25">
      <c r="A2806">
        <v>312.00503031427002</v>
      </c>
      <c r="B2806">
        <v>3.4932737984247702E-3</v>
      </c>
    </row>
    <row r="2807" spans="1:2" x14ac:dyDescent="0.25">
      <c r="A2807">
        <v>312.00678091560098</v>
      </c>
      <c r="B2807">
        <v>4.70896916715289E-3</v>
      </c>
    </row>
    <row r="2808" spans="1:2" x14ac:dyDescent="0.25">
      <c r="A2808">
        <v>312.00863909490602</v>
      </c>
      <c r="B2808">
        <v>5.9993714626690097E-3</v>
      </c>
    </row>
    <row r="2809" spans="1:2" x14ac:dyDescent="0.25">
      <c r="A2809">
        <v>312.01049727421201</v>
      </c>
      <c r="B2809">
        <v>7.2897737581851304E-3</v>
      </c>
    </row>
    <row r="2810" spans="1:2" x14ac:dyDescent="0.25">
      <c r="A2810">
        <v>312.01235545351699</v>
      </c>
      <c r="B2810">
        <v>8.5801760537012502E-3</v>
      </c>
    </row>
    <row r="2811" spans="1:2" x14ac:dyDescent="0.25">
      <c r="A2811">
        <v>312.01469864549</v>
      </c>
      <c r="B2811">
        <v>1.02073927012311E-2</v>
      </c>
    </row>
    <row r="2812" spans="1:2" x14ac:dyDescent="0.25">
      <c r="A2812">
        <v>312.017400137104</v>
      </c>
      <c r="B2812">
        <v>1.2083428544368899E-2</v>
      </c>
    </row>
    <row r="2813" spans="1:2" x14ac:dyDescent="0.25">
      <c r="A2813">
        <v>312.02010162871801</v>
      </c>
      <c r="B2813">
        <v>1.39594643875067E-2</v>
      </c>
    </row>
    <row r="2814" spans="1:2" x14ac:dyDescent="0.25">
      <c r="A2814">
        <v>312.02280312033201</v>
      </c>
      <c r="B2814">
        <v>1.5835500230644398E-2</v>
      </c>
    </row>
    <row r="2815" spans="1:2" x14ac:dyDescent="0.25">
      <c r="A2815">
        <v>312.02550461194602</v>
      </c>
      <c r="B2815">
        <v>1.7711536073782199E-2</v>
      </c>
    </row>
    <row r="2816" spans="1:2" x14ac:dyDescent="0.25">
      <c r="A2816">
        <v>312.02893869130997</v>
      </c>
      <c r="B2816">
        <v>2.0096313409941498E-2</v>
      </c>
    </row>
    <row r="2817" spans="1:2" x14ac:dyDescent="0.25">
      <c r="A2817">
        <v>312.03237277067399</v>
      </c>
      <c r="B2817">
        <v>2.2481090746100899E-2</v>
      </c>
    </row>
    <row r="2818" spans="1:2" x14ac:dyDescent="0.25">
      <c r="A2818">
        <v>312.035806850038</v>
      </c>
      <c r="B2818">
        <v>2.4865868082260201E-2</v>
      </c>
    </row>
    <row r="2819" spans="1:2" x14ac:dyDescent="0.25">
      <c r="A2819">
        <v>312.04015535326801</v>
      </c>
      <c r="B2819">
        <v>2.78856619917494E-2</v>
      </c>
    </row>
    <row r="2820" spans="1:2" x14ac:dyDescent="0.25">
      <c r="A2820">
        <v>312.04450385649801</v>
      </c>
      <c r="B2820">
        <v>3.0905455901238599E-2</v>
      </c>
    </row>
    <row r="2821" spans="1:2" x14ac:dyDescent="0.25">
      <c r="A2821">
        <v>312.04976083645602</v>
      </c>
      <c r="B2821">
        <v>3.45561364278682E-2</v>
      </c>
    </row>
    <row r="2822" spans="1:2" x14ac:dyDescent="0.25">
      <c r="A2822">
        <v>312.05501781641499</v>
      </c>
      <c r="B2822">
        <v>3.8206816954497798E-2</v>
      </c>
    </row>
    <row r="2823" spans="1:2" x14ac:dyDescent="0.25">
      <c r="A2823">
        <v>312.06142253572199</v>
      </c>
      <c r="B2823">
        <v>4.2654538695548701E-2</v>
      </c>
    </row>
    <row r="2824" spans="1:2" x14ac:dyDescent="0.25">
      <c r="A2824">
        <v>312.06782725502899</v>
      </c>
      <c r="B2824">
        <v>4.7102260436599597E-2</v>
      </c>
    </row>
    <row r="2825" spans="1:2" x14ac:dyDescent="0.25">
      <c r="A2825">
        <v>312.07596478967099</v>
      </c>
      <c r="B2825">
        <v>5.2753326160568097E-2</v>
      </c>
    </row>
    <row r="2826" spans="1:2" x14ac:dyDescent="0.25">
      <c r="A2826">
        <v>312.08587864802598</v>
      </c>
      <c r="B2826">
        <v>5.9637950018240703E-2</v>
      </c>
    </row>
    <row r="2827" spans="1:2" x14ac:dyDescent="0.25">
      <c r="A2827">
        <v>312.09579250638097</v>
      </c>
      <c r="B2827">
        <v>6.6522573875913205E-2</v>
      </c>
    </row>
    <row r="2828" spans="1:2" x14ac:dyDescent="0.25">
      <c r="A2828">
        <v>312.108886857789</v>
      </c>
      <c r="B2828">
        <v>7.5615873464664002E-2</v>
      </c>
    </row>
    <row r="2829" spans="1:2" x14ac:dyDescent="0.25">
      <c r="A2829">
        <v>312.12621470433601</v>
      </c>
      <c r="B2829">
        <v>8.7649100233496299E-2</v>
      </c>
    </row>
    <row r="2830" spans="1:2" x14ac:dyDescent="0.25">
      <c r="A2830">
        <v>312.14900764719903</v>
      </c>
      <c r="B2830">
        <v>0.103477532776747</v>
      </c>
    </row>
    <row r="2831" spans="1:2" x14ac:dyDescent="0.25">
      <c r="A2831">
        <v>312.17986715967999</v>
      </c>
      <c r="B2831">
        <v>0.124907749777531</v>
      </c>
    </row>
    <row r="2832" spans="1:2" x14ac:dyDescent="0.25">
      <c r="A2832">
        <v>312.22518798005098</v>
      </c>
      <c r="B2832">
        <v>0.156380541702343</v>
      </c>
    </row>
    <row r="2833" spans="1:2" x14ac:dyDescent="0.25">
      <c r="A2833">
        <v>312.30169053178702</v>
      </c>
      <c r="B2833">
        <v>0.20950731374082601</v>
      </c>
    </row>
    <row r="2834" spans="1:2" x14ac:dyDescent="0.25">
      <c r="A2834">
        <v>312.46125228559299</v>
      </c>
      <c r="B2834">
        <v>0.32031408721707899</v>
      </c>
    </row>
    <row r="2835" spans="1:2" x14ac:dyDescent="0.25">
      <c r="A2835">
        <v>312.88965102016101</v>
      </c>
      <c r="B2835">
        <v>0.61781320844530496</v>
      </c>
    </row>
    <row r="2836" spans="1:2" x14ac:dyDescent="0.25">
      <c r="A2836">
        <v>313</v>
      </c>
      <c r="B2836">
        <v>0.69444444444444398</v>
      </c>
    </row>
    <row r="2837" spans="1:2" x14ac:dyDescent="0.25">
      <c r="A2837">
        <v>313.11034897983899</v>
      </c>
      <c r="B2837">
        <v>0.77107568044358399</v>
      </c>
    </row>
    <row r="2838" spans="1:2" x14ac:dyDescent="0.25">
      <c r="A2838">
        <v>313.71897174393303</v>
      </c>
      <c r="B2838">
        <v>1.1937303777315</v>
      </c>
    </row>
    <row r="2839" spans="1:2" x14ac:dyDescent="0.25">
      <c r="A2839">
        <v>314</v>
      </c>
      <c r="B2839">
        <v>1.3888888888888899</v>
      </c>
    </row>
    <row r="2840" spans="1:2" x14ac:dyDescent="0.25">
      <c r="A2840">
        <v>314.28102825606697</v>
      </c>
      <c r="B2840">
        <v>1.5840474000462701</v>
      </c>
    </row>
    <row r="2841" spans="1:2" x14ac:dyDescent="0.25">
      <c r="A2841">
        <v>314.91579164702102</v>
      </c>
      <c r="B2841">
        <v>2.0248553104311902</v>
      </c>
    </row>
    <row r="2842" spans="1:2" x14ac:dyDescent="0.25">
      <c r="A2842">
        <v>315</v>
      </c>
      <c r="B2842">
        <v>2.0833333333333299</v>
      </c>
    </row>
    <row r="2843" spans="1:2" x14ac:dyDescent="0.25">
      <c r="A2843">
        <v>315.08420835297898</v>
      </c>
      <c r="B2843">
        <v>2.1418113562354799</v>
      </c>
    </row>
    <row r="2844" spans="1:2" x14ac:dyDescent="0.25">
      <c r="A2844">
        <v>315.31326328264498</v>
      </c>
      <c r="B2844">
        <v>2.3008772796148098</v>
      </c>
    </row>
    <row r="2845" spans="1:2" x14ac:dyDescent="0.25">
      <c r="A2845">
        <v>316</v>
      </c>
      <c r="B2845">
        <v>2.7777777777777799</v>
      </c>
    </row>
    <row r="2846" spans="1:2" x14ac:dyDescent="0.25">
      <c r="A2846">
        <v>316.68673671735502</v>
      </c>
      <c r="B2846">
        <v>3.25467827594075</v>
      </c>
    </row>
    <row r="2847" spans="1:2" x14ac:dyDescent="0.25">
      <c r="A2847">
        <v>317</v>
      </c>
      <c r="B2847">
        <v>3.4722222222222201</v>
      </c>
    </row>
    <row r="2848" spans="1:2" x14ac:dyDescent="0.25">
      <c r="A2848">
        <v>317.31326328264498</v>
      </c>
      <c r="B2848">
        <v>3.6897661685037</v>
      </c>
    </row>
    <row r="2849" spans="1:2" x14ac:dyDescent="0.25">
      <c r="A2849">
        <v>318</v>
      </c>
      <c r="B2849">
        <v>4.1666666666666696</v>
      </c>
    </row>
    <row r="2850" spans="1:2" x14ac:dyDescent="0.25">
      <c r="A2850">
        <v>318.00043656820498</v>
      </c>
      <c r="B2850">
        <v>4.1668871556590803</v>
      </c>
    </row>
    <row r="2851" spans="1:2" x14ac:dyDescent="0.25">
      <c r="A2851">
        <v>318.00087313641001</v>
      </c>
      <c r="B2851">
        <v>4.1671076446514901</v>
      </c>
    </row>
    <row r="2852" spans="1:2" x14ac:dyDescent="0.25">
      <c r="A2852">
        <v>318.00130970461498</v>
      </c>
      <c r="B2852">
        <v>4.1673281336438999</v>
      </c>
    </row>
    <row r="2853" spans="1:2" x14ac:dyDescent="0.25">
      <c r="A2853">
        <v>318.00198623789299</v>
      </c>
      <c r="B2853">
        <v>4.16766981711742</v>
      </c>
    </row>
    <row r="2854" spans="1:2" x14ac:dyDescent="0.25">
      <c r="A2854">
        <v>318.002897800764</v>
      </c>
      <c r="B2854">
        <v>4.1681302024060303</v>
      </c>
    </row>
    <row r="2855" spans="1:2" x14ac:dyDescent="0.25">
      <c r="A2855">
        <v>318.00405590851</v>
      </c>
      <c r="B2855">
        <v>4.1687151053080198</v>
      </c>
    </row>
    <row r="2856" spans="1:2" x14ac:dyDescent="0.25">
      <c r="A2856">
        <v>318.00521401625599</v>
      </c>
      <c r="B2856">
        <v>4.1693000082100102</v>
      </c>
    </row>
    <row r="2857" spans="1:2" x14ac:dyDescent="0.25">
      <c r="A2857">
        <v>318.00686674688598</v>
      </c>
      <c r="B2857">
        <v>4.1701347206495996</v>
      </c>
    </row>
    <row r="2858" spans="1:2" x14ac:dyDescent="0.25">
      <c r="A2858">
        <v>318.01079711580599</v>
      </c>
      <c r="B2858">
        <v>4.1721197554575102</v>
      </c>
    </row>
    <row r="2859" spans="1:2" x14ac:dyDescent="0.25">
      <c r="A2859">
        <v>318.014727484726</v>
      </c>
      <c r="B2859">
        <v>4.17410479026542</v>
      </c>
    </row>
    <row r="2860" spans="1:2" x14ac:dyDescent="0.25">
      <c r="A2860">
        <v>318.01865785364498</v>
      </c>
      <c r="B2860">
        <v>4.1760898250733396</v>
      </c>
    </row>
    <row r="2861" spans="1:2" x14ac:dyDescent="0.25">
      <c r="A2861">
        <v>318.02258822256499</v>
      </c>
      <c r="B2861">
        <v>4.1780748598812503</v>
      </c>
    </row>
    <row r="2862" spans="1:2" x14ac:dyDescent="0.25">
      <c r="A2862">
        <v>318.026518591485</v>
      </c>
      <c r="B2862">
        <v>4.1800598946891698</v>
      </c>
    </row>
    <row r="2863" spans="1:2" x14ac:dyDescent="0.25">
      <c r="A2863">
        <v>318.03152416388002</v>
      </c>
      <c r="B2863">
        <v>4.1825879615553703</v>
      </c>
    </row>
    <row r="2864" spans="1:2" x14ac:dyDescent="0.25">
      <c r="A2864">
        <v>318.03652973627499</v>
      </c>
      <c r="B2864">
        <v>4.1851160284215698</v>
      </c>
    </row>
    <row r="2865" spans="1:2" x14ac:dyDescent="0.25">
      <c r="A2865">
        <v>318.04263021409503</v>
      </c>
      <c r="B2865">
        <v>4.1881970778257402</v>
      </c>
    </row>
    <row r="2866" spans="1:2" x14ac:dyDescent="0.25">
      <c r="A2866">
        <v>318.04873069191501</v>
      </c>
      <c r="B2866">
        <v>4.1912781272299204</v>
      </c>
    </row>
    <row r="2867" spans="1:2" x14ac:dyDescent="0.25">
      <c r="A2867">
        <v>318.056271268665</v>
      </c>
      <c r="B2867">
        <v>4.1950864993254999</v>
      </c>
    </row>
    <row r="2868" spans="1:2" x14ac:dyDescent="0.25">
      <c r="A2868">
        <v>318.06381184541402</v>
      </c>
      <c r="B2868">
        <v>4.1988948714210803</v>
      </c>
    </row>
    <row r="2869" spans="1:2" x14ac:dyDescent="0.25">
      <c r="A2869">
        <v>318.07371052030601</v>
      </c>
      <c r="B2869">
        <v>4.2038942021748396</v>
      </c>
    </row>
    <row r="2870" spans="1:2" x14ac:dyDescent="0.25">
      <c r="A2870">
        <v>318.08619264534599</v>
      </c>
      <c r="B2870">
        <v>4.2101983057305299</v>
      </c>
    </row>
    <row r="2871" spans="1:2" x14ac:dyDescent="0.25">
      <c r="A2871">
        <v>318.10141868792101</v>
      </c>
      <c r="B2871">
        <v>4.2178882262228203</v>
      </c>
    </row>
    <row r="2872" spans="1:2" x14ac:dyDescent="0.25">
      <c r="A2872">
        <v>318.12028793199698</v>
      </c>
      <c r="B2872">
        <v>4.2274181474732</v>
      </c>
    </row>
    <row r="2873" spans="1:2" x14ac:dyDescent="0.25">
      <c r="A2873">
        <v>318.14512179826801</v>
      </c>
      <c r="B2873">
        <v>4.2399605041759898</v>
      </c>
    </row>
    <row r="2874" spans="1:2" x14ac:dyDescent="0.25">
      <c r="A2874">
        <v>318.18086214330202</v>
      </c>
      <c r="B2874">
        <v>4.2580111834858698</v>
      </c>
    </row>
    <row r="2875" spans="1:2" x14ac:dyDescent="0.25">
      <c r="A2875">
        <v>318.23860785653301</v>
      </c>
      <c r="B2875">
        <v>4.2871756851175098</v>
      </c>
    </row>
    <row r="2876" spans="1:2" x14ac:dyDescent="0.25">
      <c r="A2876">
        <v>318.34743345481201</v>
      </c>
      <c r="B2876">
        <v>4.3421381084906496</v>
      </c>
    </row>
    <row r="2877" spans="1:2" x14ac:dyDescent="0.25">
      <c r="A2877">
        <v>318.595280621798</v>
      </c>
      <c r="B2877">
        <v>4.4673134453525503</v>
      </c>
    </row>
    <row r="2878" spans="1:2" x14ac:dyDescent="0.25">
      <c r="A2878">
        <v>319</v>
      </c>
      <c r="B2878">
        <v>4.6717171717171704</v>
      </c>
    </row>
    <row r="2879" spans="1:2" x14ac:dyDescent="0.25">
      <c r="A2879">
        <v>319.404719378202</v>
      </c>
      <c r="B2879">
        <v>4.8761208980817896</v>
      </c>
    </row>
    <row r="2880" spans="1:2" x14ac:dyDescent="0.25">
      <c r="A2880">
        <v>320</v>
      </c>
      <c r="B2880">
        <v>5.17676767676768</v>
      </c>
    </row>
    <row r="2881" spans="1:2" x14ac:dyDescent="0.25">
      <c r="A2881">
        <v>320.595280621798</v>
      </c>
      <c r="B2881">
        <v>5.4774144554535598</v>
      </c>
    </row>
    <row r="2882" spans="1:2" x14ac:dyDescent="0.25">
      <c r="A2882">
        <v>321</v>
      </c>
      <c r="B2882">
        <v>5.6818181818181799</v>
      </c>
    </row>
    <row r="2883" spans="1:2" x14ac:dyDescent="0.25">
      <c r="A2883">
        <v>321.404719378202</v>
      </c>
      <c r="B2883">
        <v>5.8862219081828</v>
      </c>
    </row>
    <row r="2884" spans="1:2" x14ac:dyDescent="0.25">
      <c r="A2884">
        <v>322</v>
      </c>
      <c r="B2884">
        <v>6.1868686868686904</v>
      </c>
    </row>
    <row r="2885" spans="1:2" x14ac:dyDescent="0.25">
      <c r="A2885">
        <v>322.595280621798</v>
      </c>
      <c r="B2885">
        <v>6.4875154655545701</v>
      </c>
    </row>
    <row r="2886" spans="1:2" x14ac:dyDescent="0.25">
      <c r="A2886">
        <v>323</v>
      </c>
      <c r="B2886">
        <v>6.6919191919191903</v>
      </c>
    </row>
    <row r="2887" spans="1:2" x14ac:dyDescent="0.25">
      <c r="A2887">
        <v>323.404719378202</v>
      </c>
      <c r="B2887">
        <v>6.8963229182838104</v>
      </c>
    </row>
    <row r="2888" spans="1:2" x14ac:dyDescent="0.25">
      <c r="A2888">
        <v>324</v>
      </c>
      <c r="B2888">
        <v>7.1969696969696999</v>
      </c>
    </row>
    <row r="2889" spans="1:2" x14ac:dyDescent="0.25">
      <c r="A2889">
        <v>324.595280621798</v>
      </c>
      <c r="B2889">
        <v>7.4976164756555796</v>
      </c>
    </row>
    <row r="2890" spans="1:2" x14ac:dyDescent="0.25">
      <c r="A2890">
        <v>325</v>
      </c>
      <c r="B2890">
        <v>7.7020202020201998</v>
      </c>
    </row>
    <row r="2891" spans="1:2" x14ac:dyDescent="0.25">
      <c r="A2891">
        <v>325.404719378202</v>
      </c>
      <c r="B2891">
        <v>7.9064239283848199</v>
      </c>
    </row>
    <row r="2892" spans="1:2" x14ac:dyDescent="0.25">
      <c r="A2892">
        <v>326</v>
      </c>
      <c r="B2892">
        <v>8.2070707070707094</v>
      </c>
    </row>
    <row r="2893" spans="1:2" x14ac:dyDescent="0.25">
      <c r="A2893">
        <v>326.595280621798</v>
      </c>
      <c r="B2893">
        <v>8.50771748575659</v>
      </c>
    </row>
    <row r="2894" spans="1:2" x14ac:dyDescent="0.25">
      <c r="A2894">
        <v>327</v>
      </c>
      <c r="B2894">
        <v>8.7121212121212093</v>
      </c>
    </row>
    <row r="2895" spans="1:2" x14ac:dyDescent="0.25">
      <c r="A2895">
        <v>327.404719378202</v>
      </c>
      <c r="B2895">
        <v>8.9165249384858303</v>
      </c>
    </row>
    <row r="2896" spans="1:2" x14ac:dyDescent="0.25">
      <c r="A2896">
        <v>328</v>
      </c>
      <c r="B2896">
        <v>9.2171717171717198</v>
      </c>
    </row>
    <row r="2897" spans="1:2" x14ac:dyDescent="0.25">
      <c r="A2897">
        <v>328.595280621798</v>
      </c>
      <c r="B2897">
        <v>9.5178184958576004</v>
      </c>
    </row>
    <row r="2898" spans="1:2" x14ac:dyDescent="0.25">
      <c r="A2898">
        <v>329</v>
      </c>
      <c r="B2898">
        <v>9.7222222222222197</v>
      </c>
    </row>
    <row r="2899" spans="1:2" x14ac:dyDescent="0.25">
      <c r="A2899">
        <v>329.00267259979501</v>
      </c>
      <c r="B2899">
        <v>9.7234595369420802</v>
      </c>
    </row>
    <row r="2900" spans="1:2" x14ac:dyDescent="0.25">
      <c r="A2900">
        <v>329.00534519959001</v>
      </c>
      <c r="B2900">
        <v>9.7246968516619408</v>
      </c>
    </row>
    <row r="2901" spans="1:2" x14ac:dyDescent="0.25">
      <c r="A2901">
        <v>329.00801779938502</v>
      </c>
      <c r="B2901">
        <v>9.7259341663817906</v>
      </c>
    </row>
    <row r="2902" spans="1:2" x14ac:dyDescent="0.25">
      <c r="A2902">
        <v>329.01069039918002</v>
      </c>
      <c r="B2902">
        <v>9.7271714811016494</v>
      </c>
    </row>
    <row r="2903" spans="1:2" x14ac:dyDescent="0.25">
      <c r="A2903">
        <v>329.01553279381397</v>
      </c>
      <c r="B2903">
        <v>9.7294133304696206</v>
      </c>
    </row>
    <row r="2904" spans="1:2" x14ac:dyDescent="0.25">
      <c r="A2904">
        <v>329.02214420067202</v>
      </c>
      <c r="B2904">
        <v>9.7324741669777293</v>
      </c>
    </row>
    <row r="2905" spans="1:2" x14ac:dyDescent="0.25">
      <c r="A2905">
        <v>329.03280047988198</v>
      </c>
      <c r="B2905">
        <v>9.7374076295748093</v>
      </c>
    </row>
    <row r="2906" spans="1:2" x14ac:dyDescent="0.25">
      <c r="A2906">
        <v>329.04345675909099</v>
      </c>
      <c r="B2906">
        <v>9.7423410921718805</v>
      </c>
    </row>
    <row r="2907" spans="1:2" x14ac:dyDescent="0.25">
      <c r="A2907">
        <v>329.05411303830101</v>
      </c>
      <c r="B2907">
        <v>9.7472745547689605</v>
      </c>
    </row>
    <row r="2908" spans="1:2" x14ac:dyDescent="0.25">
      <c r="A2908">
        <v>329.06476931751098</v>
      </c>
      <c r="B2908">
        <v>9.7522080173660406</v>
      </c>
    </row>
    <row r="2909" spans="1:2" x14ac:dyDescent="0.25">
      <c r="A2909">
        <v>329.07767081219299</v>
      </c>
      <c r="B2909">
        <v>9.7581809315707506</v>
      </c>
    </row>
    <row r="2910" spans="1:2" x14ac:dyDescent="0.25">
      <c r="A2910">
        <v>329.09576581340298</v>
      </c>
      <c r="B2910">
        <v>9.7665582469457703</v>
      </c>
    </row>
    <row r="2911" spans="1:2" x14ac:dyDescent="0.25">
      <c r="A2911">
        <v>329.12202850593297</v>
      </c>
      <c r="B2911">
        <v>9.7787169008950308</v>
      </c>
    </row>
    <row r="2912" spans="1:2" x14ac:dyDescent="0.25">
      <c r="A2912">
        <v>329.15962614056599</v>
      </c>
      <c r="B2912">
        <v>9.7961232132249201</v>
      </c>
    </row>
    <row r="2913" spans="1:2" x14ac:dyDescent="0.25">
      <c r="A2913">
        <v>329.21537777459099</v>
      </c>
      <c r="B2913">
        <v>9.8219341549034205</v>
      </c>
    </row>
    <row r="2914" spans="1:2" x14ac:dyDescent="0.25">
      <c r="A2914">
        <v>329.30907547405502</v>
      </c>
      <c r="B2914">
        <v>9.8653127194698094</v>
      </c>
    </row>
    <row r="2915" spans="1:2" x14ac:dyDescent="0.25">
      <c r="A2915">
        <v>329.50681789184398</v>
      </c>
      <c r="B2915">
        <v>9.9568601351130095</v>
      </c>
    </row>
    <row r="2916" spans="1:2" x14ac:dyDescent="0.25">
      <c r="A2916">
        <v>330</v>
      </c>
      <c r="B2916">
        <v>10.185185185185199</v>
      </c>
    </row>
    <row r="2917" spans="1:2" x14ac:dyDescent="0.25">
      <c r="A2917">
        <v>330.49318210815602</v>
      </c>
      <c r="B2917">
        <v>10.4135102352574</v>
      </c>
    </row>
    <row r="2918" spans="1:2" x14ac:dyDescent="0.25">
      <c r="A2918">
        <v>331</v>
      </c>
      <c r="B2918">
        <v>10.648148148148101</v>
      </c>
    </row>
    <row r="2919" spans="1:2" x14ac:dyDescent="0.25">
      <c r="A2919">
        <v>331.50681789184398</v>
      </c>
      <c r="B2919">
        <v>10.8827860610389</v>
      </c>
    </row>
    <row r="2920" spans="1:2" x14ac:dyDescent="0.25">
      <c r="A2920">
        <v>332</v>
      </c>
      <c r="B2920">
        <v>11.1111111111111</v>
      </c>
    </row>
    <row r="2921" spans="1:2" x14ac:dyDescent="0.25">
      <c r="A2921">
        <v>332.49318210815602</v>
      </c>
      <c r="B2921">
        <v>11.339436161183301</v>
      </c>
    </row>
    <row r="2922" spans="1:2" x14ac:dyDescent="0.25">
      <c r="A2922">
        <v>333</v>
      </c>
      <c r="B2922">
        <v>11.574074074074099</v>
      </c>
    </row>
    <row r="2923" spans="1:2" x14ac:dyDescent="0.25">
      <c r="A2923">
        <v>333.50681789184398</v>
      </c>
      <c r="B2923">
        <v>11.8087119869649</v>
      </c>
    </row>
    <row r="2924" spans="1:2" x14ac:dyDescent="0.25">
      <c r="A2924">
        <v>334</v>
      </c>
      <c r="B2924">
        <v>12.037037037037001</v>
      </c>
    </row>
    <row r="2925" spans="1:2" x14ac:dyDescent="0.25">
      <c r="A2925">
        <v>334.49318210815602</v>
      </c>
      <c r="B2925">
        <v>12.2653620871092</v>
      </c>
    </row>
    <row r="2926" spans="1:2" x14ac:dyDescent="0.25">
      <c r="A2926">
        <v>335</v>
      </c>
      <c r="B2926">
        <v>12.5</v>
      </c>
    </row>
    <row r="2927" spans="1:2" x14ac:dyDescent="0.25">
      <c r="A2927">
        <v>335.50681789184398</v>
      </c>
      <c r="B2927">
        <v>12.7346379128908</v>
      </c>
    </row>
    <row r="2928" spans="1:2" x14ac:dyDescent="0.25">
      <c r="A2928">
        <v>336</v>
      </c>
      <c r="B2928">
        <v>12.962962962962999</v>
      </c>
    </row>
    <row r="2929" spans="1:2" x14ac:dyDescent="0.25">
      <c r="A2929">
        <v>336.49318210815602</v>
      </c>
      <c r="B2929">
        <v>13.1912880130351</v>
      </c>
    </row>
    <row r="2930" spans="1:2" x14ac:dyDescent="0.25">
      <c r="A2930">
        <v>337</v>
      </c>
      <c r="B2930">
        <v>13.425925925925901</v>
      </c>
    </row>
    <row r="2931" spans="1:2" x14ac:dyDescent="0.25">
      <c r="A2931">
        <v>337.50681789184398</v>
      </c>
      <c r="B2931">
        <v>13.660563838816699</v>
      </c>
    </row>
    <row r="2932" spans="1:2" x14ac:dyDescent="0.25">
      <c r="A2932">
        <v>338</v>
      </c>
      <c r="B2932">
        <v>13.8888888888889</v>
      </c>
    </row>
    <row r="2933" spans="1:2" x14ac:dyDescent="0.25">
      <c r="A2933">
        <v>338.00026946007603</v>
      </c>
      <c r="B2933">
        <v>13.8888888888889</v>
      </c>
    </row>
    <row r="2934" spans="1:2" x14ac:dyDescent="0.25">
      <c r="A2934">
        <v>338.000538920152</v>
      </c>
      <c r="B2934">
        <v>13.8888888888889</v>
      </c>
    </row>
    <row r="2935" spans="1:2" x14ac:dyDescent="0.25">
      <c r="A2935">
        <v>338.00080838022899</v>
      </c>
      <c r="B2935">
        <v>13.8888888888889</v>
      </c>
    </row>
    <row r="2936" spans="1:2" x14ac:dyDescent="0.25">
      <c r="A2936">
        <v>338.00116249131099</v>
      </c>
      <c r="B2936">
        <v>13.8888888888889</v>
      </c>
    </row>
    <row r="2937" spans="1:2" x14ac:dyDescent="0.25">
      <c r="A2937">
        <v>338.00178172685702</v>
      </c>
      <c r="B2937">
        <v>13.8888888888889</v>
      </c>
    </row>
    <row r="2938" spans="1:2" x14ac:dyDescent="0.25">
      <c r="A2938">
        <v>338.00286508180398</v>
      </c>
      <c r="B2938">
        <v>13.8888888888889</v>
      </c>
    </row>
    <row r="2939" spans="1:2" x14ac:dyDescent="0.25">
      <c r="A2939">
        <v>338.00394843675099</v>
      </c>
      <c r="B2939">
        <v>13.8888888888889</v>
      </c>
    </row>
    <row r="2940" spans="1:2" x14ac:dyDescent="0.25">
      <c r="A2940">
        <v>338.005031791698</v>
      </c>
      <c r="B2940">
        <v>13.8888888888889</v>
      </c>
    </row>
    <row r="2941" spans="1:2" x14ac:dyDescent="0.25">
      <c r="A2941">
        <v>338.00611514664502</v>
      </c>
      <c r="B2941">
        <v>13.8888888888889</v>
      </c>
    </row>
    <row r="2942" spans="1:2" x14ac:dyDescent="0.25">
      <c r="A2942">
        <v>338.00719850159197</v>
      </c>
      <c r="B2942">
        <v>13.8888888888889</v>
      </c>
    </row>
    <row r="2943" spans="1:2" x14ac:dyDescent="0.25">
      <c r="A2943">
        <v>338.00828185653899</v>
      </c>
      <c r="B2943">
        <v>13.8888888888889</v>
      </c>
    </row>
    <row r="2944" spans="1:2" x14ac:dyDescent="0.25">
      <c r="A2944">
        <v>338.00967075524898</v>
      </c>
      <c r="B2944">
        <v>13.8888888888889</v>
      </c>
    </row>
    <row r="2945" spans="1:2" x14ac:dyDescent="0.25">
      <c r="A2945">
        <v>338.01156049864602</v>
      </c>
      <c r="B2945">
        <v>13.8888888888889</v>
      </c>
    </row>
    <row r="2946" spans="1:2" x14ac:dyDescent="0.25">
      <c r="A2946">
        <v>338.014261154152</v>
      </c>
      <c r="B2946">
        <v>13.8888888888889</v>
      </c>
    </row>
    <row r="2947" spans="1:2" x14ac:dyDescent="0.25">
      <c r="A2947">
        <v>338.01772614478301</v>
      </c>
      <c r="B2947">
        <v>13.8888888888889</v>
      </c>
    </row>
    <row r="2948" spans="1:2" x14ac:dyDescent="0.25">
      <c r="A2948">
        <v>338.01772614478699</v>
      </c>
      <c r="B2948">
        <v>13.8888888888889</v>
      </c>
    </row>
    <row r="2949" spans="1:2" x14ac:dyDescent="0.25">
      <c r="A2949">
        <v>338.01796732568999</v>
      </c>
      <c r="B2949">
        <v>13.8888888888889</v>
      </c>
    </row>
    <row r="2950" spans="1:2" x14ac:dyDescent="0.25">
      <c r="A2950">
        <v>338.01820850659402</v>
      </c>
      <c r="B2950">
        <v>13.8888888888889</v>
      </c>
    </row>
    <row r="2951" spans="1:2" x14ac:dyDescent="0.25">
      <c r="A2951">
        <v>338.01853704083601</v>
      </c>
      <c r="B2951">
        <v>13.8888888888889</v>
      </c>
    </row>
    <row r="2952" spans="1:2" x14ac:dyDescent="0.25">
      <c r="A2952">
        <v>338.018865575078</v>
      </c>
      <c r="B2952">
        <v>13.8888888888889</v>
      </c>
    </row>
    <row r="2953" spans="1:2" x14ac:dyDescent="0.25">
      <c r="A2953">
        <v>338.01939044323399</v>
      </c>
      <c r="B2953">
        <v>13.8888888888889</v>
      </c>
    </row>
    <row r="2954" spans="1:2" x14ac:dyDescent="0.25">
      <c r="A2954">
        <v>338.02033936190298</v>
      </c>
      <c r="B2954">
        <v>13.8888888888889</v>
      </c>
    </row>
    <row r="2955" spans="1:2" x14ac:dyDescent="0.25">
      <c r="A2955">
        <v>338.02155067651103</v>
      </c>
      <c r="B2955">
        <v>13.8888888888889</v>
      </c>
    </row>
    <row r="2956" spans="1:2" x14ac:dyDescent="0.25">
      <c r="A2956">
        <v>338.02276199111998</v>
      </c>
      <c r="B2956">
        <v>13.8888888888889</v>
      </c>
    </row>
    <row r="2957" spans="1:2" x14ac:dyDescent="0.25">
      <c r="A2957">
        <v>338.02397330572802</v>
      </c>
      <c r="B2957">
        <v>13.8888888888889</v>
      </c>
    </row>
    <row r="2958" spans="1:2" x14ac:dyDescent="0.25">
      <c r="A2958">
        <v>338.02518462033601</v>
      </c>
      <c r="B2958">
        <v>13.8888888888889</v>
      </c>
    </row>
    <row r="2959" spans="1:2" x14ac:dyDescent="0.25">
      <c r="A2959">
        <v>338.02639593494501</v>
      </c>
      <c r="B2959">
        <v>13.8888888888889</v>
      </c>
    </row>
    <row r="2960" spans="1:2" x14ac:dyDescent="0.25">
      <c r="A2960">
        <v>338.02791257495397</v>
      </c>
      <c r="B2960">
        <v>13.8888888888889</v>
      </c>
    </row>
    <row r="2961" spans="1:2" x14ac:dyDescent="0.25">
      <c r="A2961">
        <v>338.03004125924701</v>
      </c>
      <c r="B2961">
        <v>13.8888888888889</v>
      </c>
    </row>
    <row r="2962" spans="1:2" x14ac:dyDescent="0.25">
      <c r="A2962">
        <v>338.03317280415502</v>
      </c>
      <c r="B2962">
        <v>13.8888888888889</v>
      </c>
    </row>
    <row r="2963" spans="1:2" x14ac:dyDescent="0.25">
      <c r="A2963">
        <v>338.03788129283902</v>
      </c>
      <c r="B2963">
        <v>13.8888888888889</v>
      </c>
    </row>
    <row r="2964" spans="1:2" x14ac:dyDescent="0.25">
      <c r="A2964">
        <v>338.04536488371099</v>
      </c>
      <c r="B2964">
        <v>13.8888888888889</v>
      </c>
    </row>
    <row r="2965" spans="1:2" x14ac:dyDescent="0.25">
      <c r="A2965">
        <v>338.05884550914698</v>
      </c>
      <c r="B2965">
        <v>13.8888888888889</v>
      </c>
    </row>
    <row r="2966" spans="1:2" x14ac:dyDescent="0.25">
      <c r="A2966">
        <v>338.08834644841301</v>
      </c>
      <c r="B2966">
        <v>13.8888888888889</v>
      </c>
    </row>
    <row r="2967" spans="1:2" x14ac:dyDescent="0.25">
      <c r="A2967">
        <v>338.15896675203999</v>
      </c>
      <c r="B2967">
        <v>13.8888888888889</v>
      </c>
    </row>
    <row r="2968" spans="1:2" x14ac:dyDescent="0.25">
      <c r="A2968">
        <v>338.30020735929202</v>
      </c>
      <c r="B2968">
        <v>13.8888888888889</v>
      </c>
    </row>
    <row r="2969" spans="1:2" x14ac:dyDescent="0.25">
      <c r="A2969">
        <v>338.58268857379801</v>
      </c>
      <c r="B2969">
        <v>13.8888888888889</v>
      </c>
    </row>
    <row r="2970" spans="1:2" x14ac:dyDescent="0.25">
      <c r="A2970">
        <v>339</v>
      </c>
      <c r="B2970">
        <v>13.8888888888889</v>
      </c>
    </row>
    <row r="2971" spans="1:2" x14ac:dyDescent="0.25">
      <c r="A2971">
        <v>339.41731142620199</v>
      </c>
      <c r="B2971">
        <v>13.8888888888889</v>
      </c>
    </row>
    <row r="2972" spans="1:2" x14ac:dyDescent="0.25">
      <c r="A2972">
        <v>340</v>
      </c>
      <c r="B2972">
        <v>13.8888888888889</v>
      </c>
    </row>
    <row r="2973" spans="1:2" x14ac:dyDescent="0.25">
      <c r="A2973">
        <v>340.58268857379801</v>
      </c>
      <c r="B2973">
        <v>13.8888888888889</v>
      </c>
    </row>
    <row r="2974" spans="1:2" x14ac:dyDescent="0.25">
      <c r="A2974">
        <v>341</v>
      </c>
      <c r="B2974">
        <v>13.8888888888889</v>
      </c>
    </row>
    <row r="2975" spans="1:2" x14ac:dyDescent="0.25">
      <c r="A2975">
        <v>341.41731142620199</v>
      </c>
      <c r="B2975">
        <v>13.8888888888889</v>
      </c>
    </row>
    <row r="2976" spans="1:2" x14ac:dyDescent="0.25">
      <c r="A2976">
        <v>342</v>
      </c>
      <c r="B2976">
        <v>13.8888888888889</v>
      </c>
    </row>
    <row r="2977" spans="1:2" x14ac:dyDescent="0.25">
      <c r="A2977">
        <v>342.58268857379801</v>
      </c>
      <c r="B2977">
        <v>13.8888888888889</v>
      </c>
    </row>
    <row r="2978" spans="1:2" x14ac:dyDescent="0.25">
      <c r="A2978">
        <v>343</v>
      </c>
      <c r="B2978">
        <v>13.8888888888889</v>
      </c>
    </row>
    <row r="2979" spans="1:2" x14ac:dyDescent="0.25">
      <c r="A2979">
        <v>343.41731142620199</v>
      </c>
      <c r="B2979">
        <v>13.8888888888889</v>
      </c>
    </row>
    <row r="2980" spans="1:2" x14ac:dyDescent="0.25">
      <c r="A2980">
        <v>343.53590627581701</v>
      </c>
      <c r="B2980">
        <v>13.8888888888889</v>
      </c>
    </row>
    <row r="2981" spans="1:2" x14ac:dyDescent="0.25">
      <c r="A2981">
        <v>343.53590627582099</v>
      </c>
      <c r="B2981">
        <v>13.8888888888889</v>
      </c>
    </row>
    <row r="2982" spans="1:2" x14ac:dyDescent="0.25">
      <c r="A2982">
        <v>343.53633823797003</v>
      </c>
      <c r="B2982">
        <v>13.8888888888889</v>
      </c>
    </row>
    <row r="2983" spans="1:2" x14ac:dyDescent="0.25">
      <c r="A2983">
        <v>343.53677020011901</v>
      </c>
      <c r="B2983">
        <v>13.8888888888889</v>
      </c>
    </row>
    <row r="2984" spans="1:2" x14ac:dyDescent="0.25">
      <c r="A2984">
        <v>343.53720216226799</v>
      </c>
      <c r="B2984">
        <v>13.8888888888889</v>
      </c>
    </row>
    <row r="2985" spans="1:2" x14ac:dyDescent="0.25">
      <c r="A2985">
        <v>343.53763412441799</v>
      </c>
      <c r="B2985">
        <v>13.8888888888889</v>
      </c>
    </row>
    <row r="2986" spans="1:2" x14ac:dyDescent="0.25">
      <c r="A2986">
        <v>343.53840173345498</v>
      </c>
      <c r="B2986">
        <v>13.8888888888889</v>
      </c>
    </row>
    <row r="2987" spans="1:2" x14ac:dyDescent="0.25">
      <c r="A2987">
        <v>343.53967332458802</v>
      </c>
      <c r="B2987">
        <v>13.8888888888889</v>
      </c>
    </row>
    <row r="2988" spans="1:2" x14ac:dyDescent="0.25">
      <c r="A2988">
        <v>343.54094491572198</v>
      </c>
      <c r="B2988">
        <v>13.8888888888889</v>
      </c>
    </row>
    <row r="2989" spans="1:2" x14ac:dyDescent="0.25">
      <c r="A2989">
        <v>343.54221650685503</v>
      </c>
      <c r="B2989">
        <v>13.8888888888889</v>
      </c>
    </row>
    <row r="2990" spans="1:2" x14ac:dyDescent="0.25">
      <c r="A2990">
        <v>343.54348809798802</v>
      </c>
      <c r="B2990">
        <v>13.8888888888889</v>
      </c>
    </row>
    <row r="2991" spans="1:2" x14ac:dyDescent="0.25">
      <c r="A2991">
        <v>343.54475968912197</v>
      </c>
      <c r="B2991">
        <v>13.8888888888889</v>
      </c>
    </row>
    <row r="2992" spans="1:2" x14ac:dyDescent="0.25">
      <c r="A2992">
        <v>343.54603128025502</v>
      </c>
      <c r="B2992">
        <v>13.8888888888889</v>
      </c>
    </row>
    <row r="2993" spans="1:2" x14ac:dyDescent="0.25">
      <c r="A2993">
        <v>343.547756983515</v>
      </c>
      <c r="B2993">
        <v>13.8888888888889</v>
      </c>
    </row>
    <row r="2994" spans="1:2" x14ac:dyDescent="0.25">
      <c r="A2994">
        <v>343.550381240989</v>
      </c>
      <c r="B2994">
        <v>13.8888888888889</v>
      </c>
    </row>
    <row r="2995" spans="1:2" x14ac:dyDescent="0.25">
      <c r="A2995">
        <v>343.55511473848401</v>
      </c>
      <c r="B2995">
        <v>13.8888888888889</v>
      </c>
    </row>
    <row r="2996" spans="1:2" x14ac:dyDescent="0.25">
      <c r="A2996">
        <v>343.55878921273398</v>
      </c>
      <c r="B2996">
        <v>13.8888888888889</v>
      </c>
    </row>
    <row r="2997" spans="1:2" x14ac:dyDescent="0.25">
      <c r="A2997">
        <v>343.56246368698402</v>
      </c>
      <c r="B2997">
        <v>13.8888888888889</v>
      </c>
    </row>
    <row r="2998" spans="1:2" x14ac:dyDescent="0.25">
      <c r="A2998">
        <v>343.56613816123399</v>
      </c>
      <c r="B2998">
        <v>13.8888888888889</v>
      </c>
    </row>
    <row r="2999" spans="1:2" x14ac:dyDescent="0.25">
      <c r="A2999">
        <v>343.56981263548499</v>
      </c>
      <c r="B2999">
        <v>13.8888888888889</v>
      </c>
    </row>
    <row r="3000" spans="1:2" x14ac:dyDescent="0.25">
      <c r="A3000">
        <v>343.57348710973503</v>
      </c>
      <c r="B3000">
        <v>13.8888888888889</v>
      </c>
    </row>
    <row r="3001" spans="1:2" x14ac:dyDescent="0.25">
      <c r="A3001">
        <v>343.57764332155</v>
      </c>
      <c r="B3001">
        <v>13.8888888888889</v>
      </c>
    </row>
    <row r="3002" spans="1:2" x14ac:dyDescent="0.25">
      <c r="A3002">
        <v>343.58179953336497</v>
      </c>
      <c r="B3002">
        <v>13.8888888888889</v>
      </c>
    </row>
    <row r="3003" spans="1:2" x14ac:dyDescent="0.25">
      <c r="A3003">
        <v>343.58595574518</v>
      </c>
      <c r="B3003">
        <v>13.8888888888889</v>
      </c>
    </row>
    <row r="3004" spans="1:2" x14ac:dyDescent="0.25">
      <c r="A3004">
        <v>343.59011195699497</v>
      </c>
      <c r="B3004">
        <v>13.8888888888889</v>
      </c>
    </row>
    <row r="3005" spans="1:2" x14ac:dyDescent="0.25">
      <c r="A3005">
        <v>343.595401631063</v>
      </c>
      <c r="B3005">
        <v>13.8888888888889</v>
      </c>
    </row>
    <row r="3006" spans="1:2" x14ac:dyDescent="0.25">
      <c r="A3006">
        <v>343.60069130513102</v>
      </c>
      <c r="B3006">
        <v>13.8888888888889</v>
      </c>
    </row>
    <row r="3007" spans="1:2" x14ac:dyDescent="0.25">
      <c r="A3007">
        <v>343.60598097919899</v>
      </c>
      <c r="B3007">
        <v>13.8888888888889</v>
      </c>
    </row>
    <row r="3008" spans="1:2" x14ac:dyDescent="0.25">
      <c r="A3008">
        <v>343.61255476575201</v>
      </c>
      <c r="B3008">
        <v>13.8888888888889</v>
      </c>
    </row>
    <row r="3009" spans="1:2" x14ac:dyDescent="0.25">
      <c r="A3009">
        <v>343.61912855230503</v>
      </c>
      <c r="B3009">
        <v>13.8888888888889</v>
      </c>
    </row>
    <row r="3010" spans="1:2" x14ac:dyDescent="0.25">
      <c r="A3010">
        <v>343.62705688534101</v>
      </c>
      <c r="B3010">
        <v>13.8888888888889</v>
      </c>
    </row>
    <row r="3011" spans="1:2" x14ac:dyDescent="0.25">
      <c r="A3011">
        <v>343.63498521837698</v>
      </c>
      <c r="B3011">
        <v>13.8888888888889</v>
      </c>
    </row>
    <row r="3012" spans="1:2" x14ac:dyDescent="0.25">
      <c r="A3012">
        <v>343.64471247474</v>
      </c>
      <c r="B3012">
        <v>13.8888888888889</v>
      </c>
    </row>
    <row r="3013" spans="1:2" x14ac:dyDescent="0.25">
      <c r="A3013">
        <v>343.65443973110399</v>
      </c>
      <c r="B3013">
        <v>13.8888888888889</v>
      </c>
    </row>
    <row r="3014" spans="1:2" x14ac:dyDescent="0.25">
      <c r="A3014">
        <v>343.66697098384498</v>
      </c>
      <c r="B3014">
        <v>13.8888888888889</v>
      </c>
    </row>
    <row r="3015" spans="1:2" x14ac:dyDescent="0.25">
      <c r="A3015">
        <v>343.68245744303601</v>
      </c>
      <c r="B3015">
        <v>13.8888888888889</v>
      </c>
    </row>
    <row r="3016" spans="1:2" x14ac:dyDescent="0.25">
      <c r="A3016">
        <v>343.69794390222597</v>
      </c>
      <c r="B3016">
        <v>13.8888888888889</v>
      </c>
    </row>
    <row r="3017" spans="1:2" x14ac:dyDescent="0.25">
      <c r="A3017">
        <v>343.71893973921101</v>
      </c>
      <c r="B3017">
        <v>13.8888888888889</v>
      </c>
    </row>
    <row r="3018" spans="1:2" x14ac:dyDescent="0.25">
      <c r="A3018">
        <v>343.74762096781097</v>
      </c>
      <c r="B3018">
        <v>13.8888888888889</v>
      </c>
    </row>
    <row r="3019" spans="1:2" x14ac:dyDescent="0.25">
      <c r="A3019">
        <v>343.78678196720102</v>
      </c>
      <c r="B3019">
        <v>13.8888888888889</v>
      </c>
    </row>
    <row r="3020" spans="1:2" x14ac:dyDescent="0.25">
      <c r="A3020">
        <v>343.84229301383903</v>
      </c>
      <c r="B3020">
        <v>13.8888888888889</v>
      </c>
    </row>
    <row r="3021" spans="1:2" x14ac:dyDescent="0.25">
      <c r="A3021">
        <v>343.9291821036</v>
      </c>
      <c r="B3021">
        <v>13.8888888888889</v>
      </c>
    </row>
    <row r="3022" spans="1:2" x14ac:dyDescent="0.25">
      <c r="A3022">
        <v>344</v>
      </c>
      <c r="B3022">
        <v>13.8888888888889</v>
      </c>
    </row>
    <row r="3023" spans="1:2" x14ac:dyDescent="0.25">
      <c r="A3023">
        <v>344.0708178964</v>
      </c>
      <c r="B3023">
        <v>13.8888888888889</v>
      </c>
    </row>
    <row r="3024" spans="1:2" x14ac:dyDescent="0.25">
      <c r="A3024">
        <v>344.60572951697901</v>
      </c>
      <c r="B3024">
        <v>13.8888888888889</v>
      </c>
    </row>
    <row r="3025" spans="1:2" x14ac:dyDescent="0.25">
      <c r="A3025">
        <v>345</v>
      </c>
      <c r="B3025">
        <v>13.8888888888889</v>
      </c>
    </row>
    <row r="3026" spans="1:2" x14ac:dyDescent="0.25">
      <c r="A3026">
        <v>345.39427048302099</v>
      </c>
      <c r="B3026">
        <v>13.8888888888889</v>
      </c>
    </row>
    <row r="3027" spans="1:2" x14ac:dyDescent="0.25">
      <c r="A3027">
        <v>346</v>
      </c>
      <c r="B3027">
        <v>13.8888888888889</v>
      </c>
    </row>
    <row r="3028" spans="1:2" x14ac:dyDescent="0.25">
      <c r="A3028">
        <v>346.60572951697901</v>
      </c>
      <c r="B3028">
        <v>13.8888888888889</v>
      </c>
    </row>
    <row r="3029" spans="1:2" x14ac:dyDescent="0.25">
      <c r="A3029">
        <v>347</v>
      </c>
      <c r="B3029">
        <v>13.8888888888889</v>
      </c>
    </row>
    <row r="3030" spans="1:2" x14ac:dyDescent="0.25">
      <c r="A3030">
        <v>347.39427048302099</v>
      </c>
      <c r="B3030">
        <v>13.8888888888889</v>
      </c>
    </row>
    <row r="3031" spans="1:2" x14ac:dyDescent="0.25">
      <c r="A3031">
        <v>348</v>
      </c>
      <c r="B3031">
        <v>13.8888888888889</v>
      </c>
    </row>
    <row r="3032" spans="1:2" x14ac:dyDescent="0.25">
      <c r="A3032">
        <v>348.60572951697901</v>
      </c>
      <c r="B3032">
        <v>13.8888888888889</v>
      </c>
    </row>
    <row r="3033" spans="1:2" x14ac:dyDescent="0.25">
      <c r="A3033">
        <v>349</v>
      </c>
      <c r="B3033">
        <v>13.8888888888889</v>
      </c>
    </row>
    <row r="3034" spans="1:2" x14ac:dyDescent="0.25">
      <c r="A3034">
        <v>349.39427048302099</v>
      </c>
      <c r="B3034">
        <v>13.8888888888889</v>
      </c>
    </row>
    <row r="3035" spans="1:2" x14ac:dyDescent="0.25">
      <c r="A3035">
        <v>350</v>
      </c>
      <c r="B3035">
        <v>13.8888888888889</v>
      </c>
    </row>
    <row r="3036" spans="1:2" x14ac:dyDescent="0.25">
      <c r="A3036">
        <v>350.000093390713</v>
      </c>
      <c r="B3036">
        <v>13.8888402478924</v>
      </c>
    </row>
    <row r="3037" spans="1:2" x14ac:dyDescent="0.25">
      <c r="A3037">
        <v>350.00021001649401</v>
      </c>
      <c r="B3037">
        <v>13.888779505298301</v>
      </c>
    </row>
    <row r="3038" spans="1:2" x14ac:dyDescent="0.25">
      <c r="A3038">
        <v>350.00032664227399</v>
      </c>
      <c r="B3038">
        <v>13.888718762704301</v>
      </c>
    </row>
    <row r="3039" spans="1:2" x14ac:dyDescent="0.25">
      <c r="A3039">
        <v>350.00044326805499</v>
      </c>
      <c r="B3039">
        <v>13.888658020110199</v>
      </c>
    </row>
    <row r="3040" spans="1:2" x14ac:dyDescent="0.25">
      <c r="A3040">
        <v>350.00066609181499</v>
      </c>
      <c r="B3040">
        <v>13.888541966068701</v>
      </c>
    </row>
    <row r="3041" spans="1:2" x14ac:dyDescent="0.25">
      <c r="A3041">
        <v>350.00108047468802</v>
      </c>
      <c r="B3041">
        <v>13.8883261416554</v>
      </c>
    </row>
    <row r="3042" spans="1:2" x14ac:dyDescent="0.25">
      <c r="A3042">
        <v>350.00158156434901</v>
      </c>
      <c r="B3042">
        <v>13.8880651574569</v>
      </c>
    </row>
    <row r="3043" spans="1:2" x14ac:dyDescent="0.25">
      <c r="A3043">
        <v>350.00208265401102</v>
      </c>
      <c r="B3043">
        <v>13.887804173258401</v>
      </c>
    </row>
    <row r="3044" spans="1:2" x14ac:dyDescent="0.25">
      <c r="A3044">
        <v>350.00258374367201</v>
      </c>
      <c r="B3044">
        <v>13.887543189059899</v>
      </c>
    </row>
    <row r="3045" spans="1:2" x14ac:dyDescent="0.25">
      <c r="A3045">
        <v>350.00308483333299</v>
      </c>
      <c r="B3045">
        <v>13.8872822048614</v>
      </c>
    </row>
    <row r="3046" spans="1:2" x14ac:dyDescent="0.25">
      <c r="A3046">
        <v>350.00358592299398</v>
      </c>
      <c r="B3046">
        <v>13.8870212206629</v>
      </c>
    </row>
    <row r="3047" spans="1:2" x14ac:dyDescent="0.25">
      <c r="A3047">
        <v>350.00408701265502</v>
      </c>
      <c r="B3047">
        <v>13.886760236464401</v>
      </c>
    </row>
    <row r="3048" spans="1:2" x14ac:dyDescent="0.25">
      <c r="A3048">
        <v>350.004635121435</v>
      </c>
      <c r="B3048">
        <v>13.886474763141599</v>
      </c>
    </row>
    <row r="3049" spans="1:2" x14ac:dyDescent="0.25">
      <c r="A3049">
        <v>350.00518323021402</v>
      </c>
      <c r="B3049">
        <v>13.886189289818899</v>
      </c>
    </row>
    <row r="3050" spans="1:2" x14ac:dyDescent="0.25">
      <c r="A3050">
        <v>350.00579559238702</v>
      </c>
      <c r="B3050">
        <v>13.885870351187499</v>
      </c>
    </row>
    <row r="3051" spans="1:2" x14ac:dyDescent="0.25">
      <c r="A3051">
        <v>350.00640795455899</v>
      </c>
      <c r="B3051">
        <v>13.8855514125562</v>
      </c>
    </row>
    <row r="3052" spans="1:2" x14ac:dyDescent="0.25">
      <c r="A3052">
        <v>350.00682165184401</v>
      </c>
      <c r="B3052">
        <v>13.8853359452203</v>
      </c>
    </row>
    <row r="3053" spans="1:2" x14ac:dyDescent="0.25">
      <c r="A3053">
        <v>350.00713582372498</v>
      </c>
      <c r="B3053">
        <v>13.885172314032101</v>
      </c>
    </row>
    <row r="3054" spans="1:2" x14ac:dyDescent="0.25">
      <c r="A3054">
        <v>350.00744999560698</v>
      </c>
      <c r="B3054">
        <v>13.8850086828438</v>
      </c>
    </row>
    <row r="3055" spans="1:2" x14ac:dyDescent="0.25">
      <c r="A3055">
        <v>350.00803679045998</v>
      </c>
      <c r="B3055">
        <v>13.8847030605241</v>
      </c>
    </row>
    <row r="3056" spans="1:2" x14ac:dyDescent="0.25">
      <c r="A3056">
        <v>350.00930763731799</v>
      </c>
      <c r="B3056">
        <v>13.884041161119301</v>
      </c>
    </row>
    <row r="3057" spans="1:2" x14ac:dyDescent="0.25">
      <c r="A3057">
        <v>350.01092766893402</v>
      </c>
      <c r="B3057">
        <v>13.883197394652401</v>
      </c>
    </row>
    <row r="3058" spans="1:2" x14ac:dyDescent="0.25">
      <c r="A3058">
        <v>350.01277839595099</v>
      </c>
      <c r="B3058">
        <v>13.882233474331001</v>
      </c>
    </row>
    <row r="3059" spans="1:2" x14ac:dyDescent="0.25">
      <c r="A3059">
        <v>350.015195722616</v>
      </c>
      <c r="B3059">
        <v>13.8809744500262</v>
      </c>
    </row>
    <row r="3060" spans="1:2" x14ac:dyDescent="0.25">
      <c r="A3060">
        <v>350.01790247676701</v>
      </c>
      <c r="B3060">
        <v>13.8795646822392</v>
      </c>
    </row>
    <row r="3061" spans="1:2" x14ac:dyDescent="0.25">
      <c r="A3061">
        <v>350.02060923091898</v>
      </c>
      <c r="B3061">
        <v>13.8781549144522</v>
      </c>
    </row>
    <row r="3062" spans="1:2" x14ac:dyDescent="0.25">
      <c r="A3062">
        <v>350.02331598506998</v>
      </c>
      <c r="B3062">
        <v>13.876745146665099</v>
      </c>
    </row>
    <row r="3063" spans="1:2" x14ac:dyDescent="0.25">
      <c r="A3063">
        <v>350.02648711213402</v>
      </c>
      <c r="B3063">
        <v>13.8750935179858</v>
      </c>
    </row>
    <row r="3064" spans="1:2" x14ac:dyDescent="0.25">
      <c r="A3064">
        <v>350.029658239198</v>
      </c>
      <c r="B3064">
        <v>13.8734418893065</v>
      </c>
    </row>
    <row r="3065" spans="1:2" x14ac:dyDescent="0.25">
      <c r="A3065">
        <v>350.03282936626198</v>
      </c>
      <c r="B3065">
        <v>13.871790260627201</v>
      </c>
    </row>
    <row r="3066" spans="1:2" x14ac:dyDescent="0.25">
      <c r="A3066">
        <v>350.03682853869799</v>
      </c>
      <c r="B3066">
        <v>13.869707358317299</v>
      </c>
    </row>
    <row r="3067" spans="1:2" x14ac:dyDescent="0.25">
      <c r="A3067">
        <v>350.04082771113298</v>
      </c>
      <c r="B3067">
        <v>13.867624456007301</v>
      </c>
    </row>
    <row r="3068" spans="1:2" x14ac:dyDescent="0.25">
      <c r="A3068">
        <v>350.04482688356802</v>
      </c>
      <c r="B3068">
        <v>13.8655415536973</v>
      </c>
    </row>
    <row r="3069" spans="1:2" x14ac:dyDescent="0.25">
      <c r="A3069">
        <v>350.04982028618502</v>
      </c>
      <c r="B3069">
        <v>13.862940823167399</v>
      </c>
    </row>
    <row r="3070" spans="1:2" x14ac:dyDescent="0.25">
      <c r="A3070">
        <v>350.05481368880299</v>
      </c>
      <c r="B3070">
        <v>13.8603400926376</v>
      </c>
    </row>
    <row r="3071" spans="1:2" x14ac:dyDescent="0.25">
      <c r="A3071">
        <v>350.06074568429602</v>
      </c>
      <c r="B3071">
        <v>13.857250511651401</v>
      </c>
    </row>
    <row r="3072" spans="1:2" x14ac:dyDescent="0.25">
      <c r="A3072">
        <v>350.066677679789</v>
      </c>
      <c r="B3072">
        <v>13.8541609306653</v>
      </c>
    </row>
    <row r="3073" spans="1:2" x14ac:dyDescent="0.25">
      <c r="A3073">
        <v>350.07260967528299</v>
      </c>
      <c r="B3073">
        <v>13.8510713496792</v>
      </c>
    </row>
    <row r="3074" spans="1:2" x14ac:dyDescent="0.25">
      <c r="A3074">
        <v>350.08022923513801</v>
      </c>
      <c r="B3074">
        <v>13.847102828921001</v>
      </c>
    </row>
    <row r="3075" spans="1:2" x14ac:dyDescent="0.25">
      <c r="A3075">
        <v>350.08784879499399</v>
      </c>
      <c r="B3075">
        <v>13.843134308162799</v>
      </c>
    </row>
    <row r="3076" spans="1:2" x14ac:dyDescent="0.25">
      <c r="A3076">
        <v>350.09739316880001</v>
      </c>
      <c r="B3076">
        <v>13.838163280138801</v>
      </c>
    </row>
    <row r="3077" spans="1:2" x14ac:dyDescent="0.25">
      <c r="A3077">
        <v>350.10693754260598</v>
      </c>
      <c r="B3077">
        <v>13.833192252114801</v>
      </c>
    </row>
    <row r="3078" spans="1:2" x14ac:dyDescent="0.25">
      <c r="A3078">
        <v>350.11911525247803</v>
      </c>
      <c r="B3078">
        <v>13.8268496948901</v>
      </c>
    </row>
    <row r="3079" spans="1:2" x14ac:dyDescent="0.25">
      <c r="A3079">
        <v>350.13404842305602</v>
      </c>
      <c r="B3079">
        <v>13.8190720018805</v>
      </c>
    </row>
    <row r="3080" spans="1:2" x14ac:dyDescent="0.25">
      <c r="A3080">
        <v>350.14898159363503</v>
      </c>
      <c r="B3080">
        <v>13.811294308870799</v>
      </c>
    </row>
    <row r="3081" spans="1:2" x14ac:dyDescent="0.25">
      <c r="A3081">
        <v>350.169122334355</v>
      </c>
      <c r="B3081">
        <v>13.8008043397455</v>
      </c>
    </row>
    <row r="3082" spans="1:2" x14ac:dyDescent="0.25">
      <c r="A3082">
        <v>350.19641906234602</v>
      </c>
      <c r="B3082">
        <v>13.786587293916901</v>
      </c>
    </row>
    <row r="3083" spans="1:2" x14ac:dyDescent="0.25">
      <c r="A3083">
        <v>350.23328301649002</v>
      </c>
      <c r="B3083">
        <v>13.7673873178002</v>
      </c>
    </row>
    <row r="3084" spans="1:2" x14ac:dyDescent="0.25">
      <c r="A3084">
        <v>350.28479844407298</v>
      </c>
      <c r="B3084">
        <v>13.740556365934401</v>
      </c>
    </row>
    <row r="3085" spans="1:2" x14ac:dyDescent="0.25">
      <c r="A3085">
        <v>350.36390741810999</v>
      </c>
      <c r="B3085">
        <v>13.699353775289801</v>
      </c>
    </row>
    <row r="3086" spans="1:2" x14ac:dyDescent="0.25">
      <c r="A3086">
        <v>350.50719455235702</v>
      </c>
      <c r="B3086">
        <v>13.6247250595365</v>
      </c>
    </row>
    <row r="3087" spans="1:2" x14ac:dyDescent="0.25">
      <c r="A3087">
        <v>350.84084962658198</v>
      </c>
      <c r="B3087">
        <v>13.4509463750443</v>
      </c>
    </row>
    <row r="3088" spans="1:2" x14ac:dyDescent="0.25">
      <c r="A3088">
        <v>351</v>
      </c>
      <c r="B3088">
        <v>13.3680555555556</v>
      </c>
    </row>
    <row r="3089" spans="1:2" x14ac:dyDescent="0.25">
      <c r="A3089">
        <v>351.15915037341802</v>
      </c>
      <c r="B3089">
        <v>13.2851647360668</v>
      </c>
    </row>
    <row r="3090" spans="1:2" x14ac:dyDescent="0.25">
      <c r="A3090">
        <v>351.697640427002</v>
      </c>
      <c r="B3090">
        <v>13.004701166492</v>
      </c>
    </row>
    <row r="3091" spans="1:2" x14ac:dyDescent="0.25">
      <c r="A3091">
        <v>352</v>
      </c>
      <c r="B3091">
        <v>12.8472222222222</v>
      </c>
    </row>
    <row r="3092" spans="1:2" x14ac:dyDescent="0.25">
      <c r="A3092">
        <v>352.302359572998</v>
      </c>
      <c r="B3092">
        <v>12.6897432779525</v>
      </c>
    </row>
    <row r="3093" spans="1:2" x14ac:dyDescent="0.25">
      <c r="A3093">
        <v>352.812981469401</v>
      </c>
      <c r="B3093">
        <v>12.423794373575699</v>
      </c>
    </row>
    <row r="3094" spans="1:2" x14ac:dyDescent="0.25">
      <c r="A3094">
        <v>353</v>
      </c>
      <c r="B3094">
        <v>12.3263888888889</v>
      </c>
    </row>
    <row r="3095" spans="1:2" x14ac:dyDescent="0.25">
      <c r="A3095">
        <v>353.187018530599</v>
      </c>
      <c r="B3095">
        <v>12.228983404202101</v>
      </c>
    </row>
    <row r="3096" spans="1:2" x14ac:dyDescent="0.25">
      <c r="A3096">
        <v>353.70937375490598</v>
      </c>
      <c r="B3096">
        <v>11.956923391542199</v>
      </c>
    </row>
    <row r="3097" spans="1:2" x14ac:dyDescent="0.25">
      <c r="A3097">
        <v>354</v>
      </c>
      <c r="B3097">
        <v>11.8055555555556</v>
      </c>
    </row>
    <row r="3098" spans="1:2" x14ac:dyDescent="0.25">
      <c r="A3098">
        <v>354.29062624509402</v>
      </c>
      <c r="B3098">
        <v>11.654187719568901</v>
      </c>
    </row>
    <row r="3099" spans="1:2" x14ac:dyDescent="0.25">
      <c r="A3099">
        <v>354.83106576239101</v>
      </c>
      <c r="B3099">
        <v>11.3727088043105</v>
      </c>
    </row>
    <row r="3100" spans="1:2" x14ac:dyDescent="0.25">
      <c r="A3100">
        <v>355</v>
      </c>
      <c r="B3100">
        <v>11.2847222222222</v>
      </c>
    </row>
    <row r="3101" spans="1:2" x14ac:dyDescent="0.25">
      <c r="A3101">
        <v>355.16893423761002</v>
      </c>
      <c r="B3101">
        <v>11.1967356401339</v>
      </c>
    </row>
    <row r="3102" spans="1:2" x14ac:dyDescent="0.25">
      <c r="A3102">
        <v>355.72140928245801</v>
      </c>
      <c r="B3102">
        <v>10.908988220942099</v>
      </c>
    </row>
    <row r="3103" spans="1:2" x14ac:dyDescent="0.25">
      <c r="A3103">
        <v>356</v>
      </c>
      <c r="B3103">
        <v>10.7638888888889</v>
      </c>
    </row>
    <row r="3104" spans="1:2" x14ac:dyDescent="0.25">
      <c r="A3104">
        <v>356.27859071754199</v>
      </c>
      <c r="B3104">
        <v>10.618789556835701</v>
      </c>
    </row>
    <row r="3105" spans="1:2" x14ac:dyDescent="0.25">
      <c r="A3105">
        <v>356.80819091594498</v>
      </c>
      <c r="B3105">
        <v>10.342956120167299</v>
      </c>
    </row>
    <row r="3106" spans="1:2" x14ac:dyDescent="0.25">
      <c r="A3106">
        <v>357</v>
      </c>
      <c r="B3106">
        <v>10.2430555555556</v>
      </c>
    </row>
    <row r="3107" spans="1:2" x14ac:dyDescent="0.25">
      <c r="A3107">
        <v>357.19180908405502</v>
      </c>
      <c r="B3107">
        <v>10.143154990943801</v>
      </c>
    </row>
    <row r="3108" spans="1:2" x14ac:dyDescent="0.25">
      <c r="A3108">
        <v>357.73821117645099</v>
      </c>
      <c r="B3108">
        <v>9.8585705678209301</v>
      </c>
    </row>
    <row r="3109" spans="1:2" x14ac:dyDescent="0.25">
      <c r="A3109">
        <v>358</v>
      </c>
      <c r="B3109">
        <v>9.7222222222222197</v>
      </c>
    </row>
    <row r="3110" spans="1:2" x14ac:dyDescent="0.25">
      <c r="A3110">
        <v>358.000158582506</v>
      </c>
      <c r="B3110">
        <v>9.7222222222222197</v>
      </c>
    </row>
    <row r="3111" spans="1:2" x14ac:dyDescent="0.25">
      <c r="A3111">
        <v>358.00031716501201</v>
      </c>
      <c r="B3111">
        <v>9.7222222222222197</v>
      </c>
    </row>
    <row r="3112" spans="1:2" x14ac:dyDescent="0.25">
      <c r="A3112">
        <v>358.00051069876298</v>
      </c>
      <c r="B3112">
        <v>9.7222222222222197</v>
      </c>
    </row>
    <row r="3113" spans="1:2" x14ac:dyDescent="0.25">
      <c r="A3113">
        <v>358.00070423251498</v>
      </c>
      <c r="B3113">
        <v>9.7222222222222197</v>
      </c>
    </row>
    <row r="3114" spans="1:2" x14ac:dyDescent="0.25">
      <c r="A3114">
        <v>358.00102431309102</v>
      </c>
      <c r="B3114">
        <v>9.7222222222222197</v>
      </c>
    </row>
    <row r="3115" spans="1:2" x14ac:dyDescent="0.25">
      <c r="A3115">
        <v>358.00168677143398</v>
      </c>
      <c r="B3115">
        <v>9.7222222222222197</v>
      </c>
    </row>
    <row r="3116" spans="1:2" x14ac:dyDescent="0.25">
      <c r="A3116">
        <v>358.00241580254999</v>
      </c>
      <c r="B3116">
        <v>9.7222222222222197</v>
      </c>
    </row>
    <row r="3117" spans="1:2" x14ac:dyDescent="0.25">
      <c r="A3117">
        <v>358.00314483366498</v>
      </c>
      <c r="B3117">
        <v>9.7222222222222197</v>
      </c>
    </row>
    <row r="3118" spans="1:2" x14ac:dyDescent="0.25">
      <c r="A3118">
        <v>358.00387386478099</v>
      </c>
      <c r="B3118">
        <v>9.7222222222222197</v>
      </c>
    </row>
    <row r="3119" spans="1:2" x14ac:dyDescent="0.25">
      <c r="A3119">
        <v>358.00460289589699</v>
      </c>
      <c r="B3119">
        <v>9.7222222222222197</v>
      </c>
    </row>
    <row r="3120" spans="1:2" x14ac:dyDescent="0.25">
      <c r="A3120">
        <v>358.005331927013</v>
      </c>
      <c r="B3120">
        <v>9.7222222222222197</v>
      </c>
    </row>
    <row r="3121" spans="1:2" x14ac:dyDescent="0.25">
      <c r="A3121">
        <v>358.00624906128201</v>
      </c>
      <c r="B3121">
        <v>9.7222222222222197</v>
      </c>
    </row>
    <row r="3122" spans="1:2" x14ac:dyDescent="0.25">
      <c r="A3122">
        <v>358.007407184523</v>
      </c>
      <c r="B3122">
        <v>9.7222222222222197</v>
      </c>
    </row>
    <row r="3123" spans="1:2" x14ac:dyDescent="0.25">
      <c r="A3123">
        <v>358.008868568693</v>
      </c>
      <c r="B3123">
        <v>9.7222222222222197</v>
      </c>
    </row>
    <row r="3124" spans="1:2" x14ac:dyDescent="0.25">
      <c r="A3124">
        <v>358.01082074842702</v>
      </c>
      <c r="B3124">
        <v>9.7222222222222197</v>
      </c>
    </row>
    <row r="3125" spans="1:2" x14ac:dyDescent="0.25">
      <c r="A3125">
        <v>358.01321512878701</v>
      </c>
      <c r="B3125">
        <v>9.7222222222222197</v>
      </c>
    </row>
    <row r="3126" spans="1:2" x14ac:dyDescent="0.25">
      <c r="A3126">
        <v>358.015609509147</v>
      </c>
      <c r="B3126">
        <v>9.7222222222222197</v>
      </c>
    </row>
    <row r="3127" spans="1:2" x14ac:dyDescent="0.25">
      <c r="A3127">
        <v>358.01800388950699</v>
      </c>
      <c r="B3127">
        <v>9.7222222222222197</v>
      </c>
    </row>
    <row r="3128" spans="1:2" x14ac:dyDescent="0.25">
      <c r="A3128">
        <v>358.01995625038501</v>
      </c>
      <c r="B3128">
        <v>9.7222222222222197</v>
      </c>
    </row>
    <row r="3129" spans="1:2" x14ac:dyDescent="0.25">
      <c r="A3129">
        <v>358.021908611264</v>
      </c>
      <c r="B3129">
        <v>9.7222222222222197</v>
      </c>
    </row>
    <row r="3130" spans="1:2" x14ac:dyDescent="0.25">
      <c r="A3130">
        <v>358.02386097214202</v>
      </c>
      <c r="B3130">
        <v>9.7222222222222197</v>
      </c>
    </row>
    <row r="3131" spans="1:2" x14ac:dyDescent="0.25">
      <c r="A3131">
        <v>358.02581333301998</v>
      </c>
      <c r="B3131">
        <v>9.7222222222222197</v>
      </c>
    </row>
    <row r="3132" spans="1:2" x14ac:dyDescent="0.25">
      <c r="A3132">
        <v>358.02776569389903</v>
      </c>
      <c r="B3132">
        <v>9.7222222222222197</v>
      </c>
    </row>
    <row r="3133" spans="1:2" x14ac:dyDescent="0.25">
      <c r="A3133">
        <v>358.02935248490598</v>
      </c>
      <c r="B3133">
        <v>9.7222222222222197</v>
      </c>
    </row>
    <row r="3134" spans="1:2" x14ac:dyDescent="0.25">
      <c r="A3134">
        <v>358.030939275913</v>
      </c>
      <c r="B3134">
        <v>9.7222222222222197</v>
      </c>
    </row>
    <row r="3135" spans="1:2" x14ac:dyDescent="0.25">
      <c r="A3135">
        <v>358.03252606692001</v>
      </c>
      <c r="B3135">
        <v>9.7222222222222197</v>
      </c>
    </row>
    <row r="3136" spans="1:2" x14ac:dyDescent="0.25">
      <c r="A3136">
        <v>358.033622171378</v>
      </c>
      <c r="B3136">
        <v>9.7222222222222197</v>
      </c>
    </row>
    <row r="3137" spans="1:2" x14ac:dyDescent="0.25">
      <c r="A3137">
        <v>358.03471827583598</v>
      </c>
      <c r="B3137">
        <v>9.7222222222222197</v>
      </c>
    </row>
    <row r="3138" spans="1:2" x14ac:dyDescent="0.25">
      <c r="A3138">
        <v>358.03539759983499</v>
      </c>
      <c r="B3138">
        <v>9.7222222222222197</v>
      </c>
    </row>
    <row r="3139" spans="1:2" x14ac:dyDescent="0.25">
      <c r="A3139">
        <v>358.035963213743</v>
      </c>
      <c r="B3139">
        <v>9.7222222222222197</v>
      </c>
    </row>
    <row r="3140" spans="1:2" x14ac:dyDescent="0.25">
      <c r="A3140">
        <v>358.03652882764999</v>
      </c>
      <c r="B3140">
        <v>9.7222222222222197</v>
      </c>
    </row>
    <row r="3141" spans="1:2" x14ac:dyDescent="0.25">
      <c r="A3141">
        <v>358.037094441558</v>
      </c>
      <c r="B3141">
        <v>9.7222222222222197</v>
      </c>
    </row>
    <row r="3142" spans="1:2" x14ac:dyDescent="0.25">
      <c r="A3142">
        <v>358.03791191540199</v>
      </c>
      <c r="B3142">
        <v>9.7222222222222197</v>
      </c>
    </row>
    <row r="3143" spans="1:2" x14ac:dyDescent="0.25">
      <c r="A3143">
        <v>358.03911344429099</v>
      </c>
      <c r="B3143">
        <v>9.7222222222222197</v>
      </c>
    </row>
    <row r="3144" spans="1:2" x14ac:dyDescent="0.25">
      <c r="A3144">
        <v>358.04062671440897</v>
      </c>
      <c r="B3144">
        <v>9.7222222222222197</v>
      </c>
    </row>
    <row r="3145" spans="1:2" x14ac:dyDescent="0.25">
      <c r="A3145">
        <v>358.04213998452701</v>
      </c>
      <c r="B3145">
        <v>9.7222222222222197</v>
      </c>
    </row>
    <row r="3146" spans="1:2" x14ac:dyDescent="0.25">
      <c r="A3146">
        <v>358.04365325464499</v>
      </c>
      <c r="B3146">
        <v>9.7222222222222197</v>
      </c>
    </row>
    <row r="3147" spans="1:2" x14ac:dyDescent="0.25">
      <c r="A3147">
        <v>358.04560056416898</v>
      </c>
      <c r="B3147">
        <v>9.7222222222222197</v>
      </c>
    </row>
    <row r="3148" spans="1:2" x14ac:dyDescent="0.25">
      <c r="A3148">
        <v>358.047547873692</v>
      </c>
      <c r="B3148">
        <v>9.7222222222222197</v>
      </c>
    </row>
    <row r="3149" spans="1:2" x14ac:dyDescent="0.25">
      <c r="A3149">
        <v>358.04990522631101</v>
      </c>
      <c r="B3149">
        <v>9.7222222222222197</v>
      </c>
    </row>
    <row r="3150" spans="1:2" x14ac:dyDescent="0.25">
      <c r="A3150">
        <v>358.052262578929</v>
      </c>
      <c r="B3150">
        <v>9.7222222222222197</v>
      </c>
    </row>
    <row r="3151" spans="1:2" x14ac:dyDescent="0.25">
      <c r="A3151">
        <v>358.05461993154802</v>
      </c>
      <c r="B3151">
        <v>9.7222222222222197</v>
      </c>
    </row>
    <row r="3152" spans="1:2" x14ac:dyDescent="0.25">
      <c r="A3152">
        <v>358.05754386151199</v>
      </c>
      <c r="B3152">
        <v>9.7222222222222197</v>
      </c>
    </row>
    <row r="3153" spans="1:2" x14ac:dyDescent="0.25">
      <c r="A3153">
        <v>358.06046779147601</v>
      </c>
      <c r="B3153">
        <v>9.7222222222222197</v>
      </c>
    </row>
    <row r="3154" spans="1:2" x14ac:dyDescent="0.25">
      <c r="A3154">
        <v>358.06339172143998</v>
      </c>
      <c r="B3154">
        <v>9.7222222222222197</v>
      </c>
    </row>
    <row r="3155" spans="1:2" x14ac:dyDescent="0.25">
      <c r="A3155">
        <v>358.06614664878703</v>
      </c>
      <c r="B3155">
        <v>9.7222222222222197</v>
      </c>
    </row>
    <row r="3156" spans="1:2" x14ac:dyDescent="0.25">
      <c r="A3156">
        <v>358.06614664879203</v>
      </c>
      <c r="B3156">
        <v>9.7222222222222197</v>
      </c>
    </row>
    <row r="3157" spans="1:2" x14ac:dyDescent="0.25">
      <c r="A3157">
        <v>358.06614664879601</v>
      </c>
      <c r="B3157">
        <v>9.7222222222222197</v>
      </c>
    </row>
    <row r="3158" spans="1:2" x14ac:dyDescent="0.25">
      <c r="A3158">
        <v>358.06667613186602</v>
      </c>
      <c r="B3158">
        <v>9.7222222222222197</v>
      </c>
    </row>
    <row r="3159" spans="1:2" x14ac:dyDescent="0.25">
      <c r="A3159">
        <v>358.067205614937</v>
      </c>
      <c r="B3159">
        <v>9.7222222222222197</v>
      </c>
    </row>
    <row r="3160" spans="1:2" x14ac:dyDescent="0.25">
      <c r="A3160">
        <v>358.06792146707301</v>
      </c>
      <c r="B3160">
        <v>9.7222222222222197</v>
      </c>
    </row>
    <row r="3161" spans="1:2" x14ac:dyDescent="0.25">
      <c r="A3161">
        <v>358.06893690695199</v>
      </c>
      <c r="B3161">
        <v>9.7222222222222197</v>
      </c>
    </row>
    <row r="3162" spans="1:2" x14ac:dyDescent="0.25">
      <c r="A3162">
        <v>358.07016675361098</v>
      </c>
      <c r="B3162">
        <v>9.7222222222222197</v>
      </c>
    </row>
    <row r="3163" spans="1:2" x14ac:dyDescent="0.25">
      <c r="A3163">
        <v>358.07194610394998</v>
      </c>
      <c r="B3163">
        <v>9.7222222222222197</v>
      </c>
    </row>
    <row r="3164" spans="1:2" x14ac:dyDescent="0.25">
      <c r="A3164">
        <v>358.074238098823</v>
      </c>
      <c r="B3164">
        <v>9.7222222222222197</v>
      </c>
    </row>
    <row r="3165" spans="1:2" x14ac:dyDescent="0.25">
      <c r="A3165">
        <v>358.07653009369699</v>
      </c>
      <c r="B3165">
        <v>9.7222222222222197</v>
      </c>
    </row>
    <row r="3166" spans="1:2" x14ac:dyDescent="0.25">
      <c r="A3166">
        <v>358.07975259847598</v>
      </c>
      <c r="B3166">
        <v>9.7222222222222197</v>
      </c>
    </row>
    <row r="3167" spans="1:2" x14ac:dyDescent="0.25">
      <c r="A3167">
        <v>358.085340687746</v>
      </c>
      <c r="B3167">
        <v>9.7222222222222197</v>
      </c>
    </row>
    <row r="3168" spans="1:2" x14ac:dyDescent="0.25">
      <c r="A3168">
        <v>358.10154950760301</v>
      </c>
      <c r="B3168">
        <v>9.7222222222222197</v>
      </c>
    </row>
    <row r="3169" spans="1:2" x14ac:dyDescent="0.25">
      <c r="A3169">
        <v>358.13057644592499</v>
      </c>
      <c r="B3169">
        <v>9.7222222222222197</v>
      </c>
    </row>
    <row r="3170" spans="1:2" x14ac:dyDescent="0.25">
      <c r="A3170">
        <v>358.18032006995901</v>
      </c>
      <c r="B3170">
        <v>9.7222222222222197</v>
      </c>
    </row>
    <row r="3171" spans="1:2" x14ac:dyDescent="0.25">
      <c r="A3171">
        <v>358.282627797825</v>
      </c>
      <c r="B3171">
        <v>9.7222222222222197</v>
      </c>
    </row>
    <row r="3172" spans="1:2" x14ac:dyDescent="0.25">
      <c r="A3172">
        <v>358.49910894685399</v>
      </c>
      <c r="B3172">
        <v>9.7222222222222197</v>
      </c>
    </row>
    <row r="3173" spans="1:2" x14ac:dyDescent="0.25">
      <c r="A3173">
        <v>358.932071244913</v>
      </c>
      <c r="B3173">
        <v>9.7222222222222197</v>
      </c>
    </row>
    <row r="3174" spans="1:2" x14ac:dyDescent="0.25">
      <c r="A3174">
        <v>359</v>
      </c>
      <c r="B3174">
        <v>9.7222222222222197</v>
      </c>
    </row>
    <row r="3175" spans="1:2" x14ac:dyDescent="0.25">
      <c r="A3175">
        <v>359.067928755087</v>
      </c>
      <c r="B3175">
        <v>9.7222222222222197</v>
      </c>
    </row>
    <row r="3176" spans="1:2" x14ac:dyDescent="0.25">
      <c r="A3176">
        <v>359.67928755087303</v>
      </c>
      <c r="B3176">
        <v>9.7222222222222197</v>
      </c>
    </row>
    <row r="3177" spans="1:2" x14ac:dyDescent="0.25">
      <c r="A3177">
        <v>360</v>
      </c>
      <c r="B3177">
        <v>9.7222222222222197</v>
      </c>
    </row>
    <row r="3178" spans="1:2" x14ac:dyDescent="0.25">
      <c r="A3178">
        <v>360.32071244912697</v>
      </c>
      <c r="B3178">
        <v>9.7222222222222197</v>
      </c>
    </row>
    <row r="3179" spans="1:2" x14ac:dyDescent="0.25">
      <c r="A3179">
        <v>361</v>
      </c>
      <c r="B3179">
        <v>9.7222222222222197</v>
      </c>
    </row>
    <row r="3180" spans="1:2" x14ac:dyDescent="0.25">
      <c r="A3180">
        <v>361.67928755087303</v>
      </c>
      <c r="B3180">
        <v>9.7222222222222197</v>
      </c>
    </row>
    <row r="3181" spans="1:2" x14ac:dyDescent="0.25">
      <c r="A3181">
        <v>362</v>
      </c>
      <c r="B3181">
        <v>9.7222222222222197</v>
      </c>
    </row>
    <row r="3182" spans="1:2" x14ac:dyDescent="0.25">
      <c r="A3182">
        <v>362.32071244912697</v>
      </c>
      <c r="B3182">
        <v>9.7222222222222197</v>
      </c>
    </row>
    <row r="3183" spans="1:2" x14ac:dyDescent="0.25">
      <c r="A3183">
        <v>363</v>
      </c>
      <c r="B3183">
        <v>9.7222222222222197</v>
      </c>
    </row>
    <row r="3184" spans="1:2" x14ac:dyDescent="0.25">
      <c r="A3184">
        <v>363.67928755087303</v>
      </c>
      <c r="B3184">
        <v>9.7222222222222197</v>
      </c>
    </row>
    <row r="3185" spans="1:2" x14ac:dyDescent="0.25">
      <c r="A3185">
        <v>364</v>
      </c>
      <c r="B3185">
        <v>9.7222222222222197</v>
      </c>
    </row>
    <row r="3186" spans="1:2" x14ac:dyDescent="0.25">
      <c r="A3186">
        <v>364.32071244912697</v>
      </c>
      <c r="B3186">
        <v>9.7222222222222197</v>
      </c>
    </row>
    <row r="3187" spans="1:2" x14ac:dyDescent="0.25">
      <c r="A3187">
        <v>365</v>
      </c>
      <c r="B3187">
        <v>9.7222222222222197</v>
      </c>
    </row>
    <row r="3188" spans="1:2" x14ac:dyDescent="0.25">
      <c r="A3188">
        <v>365.67928755087303</v>
      </c>
      <c r="B3188">
        <v>9.7222222222222197</v>
      </c>
    </row>
    <row r="3189" spans="1:2" x14ac:dyDescent="0.25">
      <c r="A3189">
        <v>366</v>
      </c>
      <c r="B3189">
        <v>9.7222222222222197</v>
      </c>
    </row>
    <row r="3190" spans="1:2" x14ac:dyDescent="0.25">
      <c r="A3190">
        <v>366.32071244912697</v>
      </c>
      <c r="B3190">
        <v>9.7222222222222197</v>
      </c>
    </row>
    <row r="3191" spans="1:2" x14ac:dyDescent="0.25">
      <c r="A3191">
        <v>367</v>
      </c>
      <c r="B3191">
        <v>9.7222222222222197</v>
      </c>
    </row>
    <row r="3192" spans="1:2" x14ac:dyDescent="0.25">
      <c r="A3192">
        <v>367.67928755087303</v>
      </c>
      <c r="B3192">
        <v>9.7222222222222197</v>
      </c>
    </row>
    <row r="3193" spans="1:2" x14ac:dyDescent="0.25">
      <c r="A3193">
        <v>368</v>
      </c>
      <c r="B3193">
        <v>9.7222222222222197</v>
      </c>
    </row>
    <row r="3194" spans="1:2" x14ac:dyDescent="0.25">
      <c r="A3194">
        <v>368.32071244912697</v>
      </c>
      <c r="B3194">
        <v>9.7222222222222197</v>
      </c>
    </row>
    <row r="3195" spans="1:2" x14ac:dyDescent="0.25">
      <c r="A3195">
        <v>369</v>
      </c>
      <c r="B3195">
        <v>9.7222222222222197</v>
      </c>
    </row>
    <row r="3196" spans="1:2" x14ac:dyDescent="0.25">
      <c r="A3196">
        <v>369.67928755087303</v>
      </c>
      <c r="B3196">
        <v>9.7222222222222197</v>
      </c>
    </row>
    <row r="3197" spans="1:2" x14ac:dyDescent="0.25">
      <c r="A3197">
        <v>370</v>
      </c>
      <c r="B3197">
        <v>9.7222222222222197</v>
      </c>
    </row>
    <row r="3198" spans="1:2" x14ac:dyDescent="0.25">
      <c r="A3198">
        <v>370.32071244912697</v>
      </c>
      <c r="B3198">
        <v>9.7222222222222197</v>
      </c>
    </row>
    <row r="3199" spans="1:2" x14ac:dyDescent="0.25">
      <c r="A3199">
        <v>371</v>
      </c>
      <c r="B3199">
        <v>9.7222222222222197</v>
      </c>
    </row>
    <row r="3200" spans="1:2" x14ac:dyDescent="0.25">
      <c r="A3200">
        <v>371.67928755087303</v>
      </c>
      <c r="B3200">
        <v>9.7222222222222197</v>
      </c>
    </row>
    <row r="3201" spans="1:2" x14ac:dyDescent="0.25">
      <c r="A3201">
        <v>372</v>
      </c>
      <c r="B3201">
        <v>9.7222222222222197</v>
      </c>
    </row>
    <row r="3202" spans="1:2" x14ac:dyDescent="0.25">
      <c r="A3202">
        <v>372.32071244912697</v>
      </c>
      <c r="B3202">
        <v>9.7222222222222197</v>
      </c>
    </row>
    <row r="3203" spans="1:2" x14ac:dyDescent="0.25">
      <c r="A3203">
        <v>373</v>
      </c>
      <c r="B3203">
        <v>9.7222222222222197</v>
      </c>
    </row>
    <row r="3204" spans="1:2" x14ac:dyDescent="0.25">
      <c r="A3204">
        <v>373.12895712583401</v>
      </c>
      <c r="B3204">
        <v>9.5968472387729395</v>
      </c>
    </row>
    <row r="3205" spans="1:2" x14ac:dyDescent="0.25">
      <c r="A3205">
        <v>373.12895712583702</v>
      </c>
      <c r="B3205">
        <v>9.5968472387693993</v>
      </c>
    </row>
    <row r="3206" spans="1:2" x14ac:dyDescent="0.25">
      <c r="A3206">
        <v>373.12899198428897</v>
      </c>
      <c r="B3206">
        <v>9.5968133486075509</v>
      </c>
    </row>
    <row r="3207" spans="1:2" x14ac:dyDescent="0.25">
      <c r="A3207">
        <v>373.12902684274201</v>
      </c>
      <c r="B3207">
        <v>9.5967794584457096</v>
      </c>
    </row>
    <row r="3208" spans="1:2" x14ac:dyDescent="0.25">
      <c r="A3208">
        <v>373.12906170119402</v>
      </c>
      <c r="B3208">
        <v>9.59674556828387</v>
      </c>
    </row>
    <row r="3209" spans="1:2" x14ac:dyDescent="0.25">
      <c r="A3209">
        <v>373.12909655964597</v>
      </c>
      <c r="B3209">
        <v>9.5967116781220305</v>
      </c>
    </row>
    <row r="3210" spans="1:2" x14ac:dyDescent="0.25">
      <c r="A3210">
        <v>373.129168738636</v>
      </c>
      <c r="B3210">
        <v>9.5966415041041699</v>
      </c>
    </row>
    <row r="3211" spans="1:2" x14ac:dyDescent="0.25">
      <c r="A3211">
        <v>373.129291845355</v>
      </c>
      <c r="B3211">
        <v>9.5965218170163595</v>
      </c>
    </row>
    <row r="3212" spans="1:2" x14ac:dyDescent="0.25">
      <c r="A3212">
        <v>373.12953075808502</v>
      </c>
      <c r="B3212">
        <v>9.5962895407506199</v>
      </c>
    </row>
    <row r="3213" spans="1:2" x14ac:dyDescent="0.25">
      <c r="A3213">
        <v>373.12969281360603</v>
      </c>
      <c r="B3213">
        <v>9.5961319867718107</v>
      </c>
    </row>
    <row r="3214" spans="1:2" x14ac:dyDescent="0.25">
      <c r="A3214">
        <v>373.12985486912697</v>
      </c>
      <c r="B3214">
        <v>9.5959744327929997</v>
      </c>
    </row>
    <row r="3215" spans="1:2" x14ac:dyDescent="0.25">
      <c r="A3215">
        <v>373.13001692464798</v>
      </c>
      <c r="B3215">
        <v>9.5958168788141904</v>
      </c>
    </row>
    <row r="3216" spans="1:2" x14ac:dyDescent="0.25">
      <c r="A3216">
        <v>373.13017898016898</v>
      </c>
      <c r="B3216">
        <v>9.5956593248353794</v>
      </c>
    </row>
    <row r="3217" spans="1:2" x14ac:dyDescent="0.25">
      <c r="A3217">
        <v>373.13034103568998</v>
      </c>
      <c r="B3217">
        <v>9.5955017708565808</v>
      </c>
    </row>
    <row r="3218" spans="1:2" x14ac:dyDescent="0.25">
      <c r="A3218">
        <v>373.13046279722698</v>
      </c>
      <c r="B3218">
        <v>9.5953833915846598</v>
      </c>
    </row>
    <row r="3219" spans="1:2" x14ac:dyDescent="0.25">
      <c r="A3219">
        <v>373.13058455876399</v>
      </c>
      <c r="B3219">
        <v>9.5952650123127405</v>
      </c>
    </row>
    <row r="3220" spans="1:2" x14ac:dyDescent="0.25">
      <c r="A3220">
        <v>373.13064505548903</v>
      </c>
      <c r="B3220">
        <v>9.5952061960520592</v>
      </c>
    </row>
    <row r="3221" spans="1:2" x14ac:dyDescent="0.25">
      <c r="A3221">
        <v>373.13070555221498</v>
      </c>
      <c r="B3221">
        <v>9.5951473797913795</v>
      </c>
    </row>
    <row r="3222" spans="1:2" x14ac:dyDescent="0.25">
      <c r="A3222">
        <v>373.13076604894002</v>
      </c>
      <c r="B3222">
        <v>9.5950885635306999</v>
      </c>
    </row>
    <row r="3223" spans="1:2" x14ac:dyDescent="0.25">
      <c r="A3223">
        <v>373.13085977281401</v>
      </c>
      <c r="B3223">
        <v>9.5949974430971103</v>
      </c>
    </row>
    <row r="3224" spans="1:2" x14ac:dyDescent="0.25">
      <c r="A3224">
        <v>373.13100885121003</v>
      </c>
      <c r="B3224">
        <v>9.5948525057684204</v>
      </c>
    </row>
    <row r="3225" spans="1:2" x14ac:dyDescent="0.25">
      <c r="A3225">
        <v>373.131207347822</v>
      </c>
      <c r="B3225">
        <v>9.5946595229507192</v>
      </c>
    </row>
    <row r="3226" spans="1:2" x14ac:dyDescent="0.25">
      <c r="A3226">
        <v>373.13140584443499</v>
      </c>
      <c r="B3226">
        <v>9.5944665401330305</v>
      </c>
    </row>
    <row r="3227" spans="1:2" x14ac:dyDescent="0.25">
      <c r="A3227">
        <v>373.13166480592901</v>
      </c>
      <c r="B3227">
        <v>9.5942147720139594</v>
      </c>
    </row>
    <row r="3228" spans="1:2" x14ac:dyDescent="0.25">
      <c r="A3228">
        <v>373.131988449478</v>
      </c>
      <c r="B3228">
        <v>9.5939001185626704</v>
      </c>
    </row>
    <row r="3229" spans="1:2" x14ac:dyDescent="0.25">
      <c r="A3229">
        <v>373.13231209302802</v>
      </c>
      <c r="B3229">
        <v>9.5935854651113708</v>
      </c>
    </row>
    <row r="3230" spans="1:2" x14ac:dyDescent="0.25">
      <c r="A3230">
        <v>373.13263573657798</v>
      </c>
      <c r="B3230">
        <v>9.59327081166008</v>
      </c>
    </row>
    <row r="3231" spans="1:2" x14ac:dyDescent="0.25">
      <c r="A3231">
        <v>373.13303608206598</v>
      </c>
      <c r="B3231">
        <v>9.5928815868802406</v>
      </c>
    </row>
    <row r="3232" spans="1:2" x14ac:dyDescent="0.25">
      <c r="A3232">
        <v>373.133510021267</v>
      </c>
      <c r="B3232">
        <v>9.5924208126575206</v>
      </c>
    </row>
    <row r="3233" spans="1:2" x14ac:dyDescent="0.25">
      <c r="A3233">
        <v>373.13398396046699</v>
      </c>
      <c r="B3233">
        <v>9.5919600384348094</v>
      </c>
    </row>
    <row r="3234" spans="1:2" x14ac:dyDescent="0.25">
      <c r="A3234">
        <v>373.134574543165</v>
      </c>
      <c r="B3234">
        <v>9.5913858608123004</v>
      </c>
    </row>
    <row r="3235" spans="1:2" x14ac:dyDescent="0.25">
      <c r="A3235">
        <v>373.13530305893403</v>
      </c>
      <c r="B3235">
        <v>9.5906775815923595</v>
      </c>
    </row>
    <row r="3236" spans="1:2" x14ac:dyDescent="0.25">
      <c r="A3236">
        <v>373.136195004603</v>
      </c>
      <c r="B3236">
        <v>9.5898104121913104</v>
      </c>
    </row>
    <row r="3237" spans="1:2" x14ac:dyDescent="0.25">
      <c r="A3237">
        <v>373.13731778706398</v>
      </c>
      <c r="B3237">
        <v>9.5887188181320209</v>
      </c>
    </row>
    <row r="3238" spans="1:2" x14ac:dyDescent="0.25">
      <c r="A3238">
        <v>373.13884492744199</v>
      </c>
      <c r="B3238">
        <v>9.5872340983199003</v>
      </c>
    </row>
    <row r="3239" spans="1:2" x14ac:dyDescent="0.25">
      <c r="A3239">
        <v>373.14120832900198</v>
      </c>
      <c r="B3239">
        <v>9.5849363468034596</v>
      </c>
    </row>
    <row r="3240" spans="1:2" x14ac:dyDescent="0.25">
      <c r="A3240">
        <v>373.143786044271</v>
      </c>
      <c r="B3240">
        <v>9.58243023473681</v>
      </c>
    </row>
    <row r="3241" spans="1:2" x14ac:dyDescent="0.25">
      <c r="A3241">
        <v>373.14636375953899</v>
      </c>
      <c r="B3241">
        <v>9.5799241226701497</v>
      </c>
    </row>
    <row r="3242" spans="1:2" x14ac:dyDescent="0.25">
      <c r="A3242">
        <v>373.148941474808</v>
      </c>
      <c r="B3242">
        <v>9.5774180106035001</v>
      </c>
    </row>
    <row r="3243" spans="1:2" x14ac:dyDescent="0.25">
      <c r="A3243">
        <v>373.15180708420002</v>
      </c>
      <c r="B3243">
        <v>9.5746320014718709</v>
      </c>
    </row>
    <row r="3244" spans="1:2" x14ac:dyDescent="0.25">
      <c r="A3244">
        <v>373.154672693593</v>
      </c>
      <c r="B3244">
        <v>9.5718459923402506</v>
      </c>
    </row>
    <row r="3245" spans="1:2" x14ac:dyDescent="0.25">
      <c r="A3245">
        <v>373.15753830298502</v>
      </c>
      <c r="B3245">
        <v>9.5690599832086196</v>
      </c>
    </row>
    <row r="3246" spans="1:2" x14ac:dyDescent="0.25">
      <c r="A3246">
        <v>373.16114992335002</v>
      </c>
      <c r="B3246">
        <v>9.5655486856317609</v>
      </c>
    </row>
    <row r="3247" spans="1:2" x14ac:dyDescent="0.25">
      <c r="A3247">
        <v>373.16476154371497</v>
      </c>
      <c r="B3247">
        <v>9.5620373880548897</v>
      </c>
    </row>
    <row r="3248" spans="1:2" x14ac:dyDescent="0.25">
      <c r="A3248">
        <v>373.16837316407998</v>
      </c>
      <c r="B3248">
        <v>9.5585260904780203</v>
      </c>
    </row>
    <row r="3249" spans="1:2" x14ac:dyDescent="0.25">
      <c r="A3249">
        <v>373.17293195667202</v>
      </c>
      <c r="B3249">
        <v>9.5540939310128703</v>
      </c>
    </row>
    <row r="3250" spans="1:2" x14ac:dyDescent="0.25">
      <c r="A3250">
        <v>373.17749074926502</v>
      </c>
      <c r="B3250">
        <v>9.5496617715477292</v>
      </c>
    </row>
    <row r="3251" spans="1:2" x14ac:dyDescent="0.25">
      <c r="A3251">
        <v>373.18299373938299</v>
      </c>
      <c r="B3251">
        <v>9.5443116422669192</v>
      </c>
    </row>
    <row r="3252" spans="1:2" x14ac:dyDescent="0.25">
      <c r="A3252">
        <v>373.18930224146499</v>
      </c>
      <c r="B3252">
        <v>9.5381783763532102</v>
      </c>
    </row>
    <row r="3253" spans="1:2" x14ac:dyDescent="0.25">
      <c r="A3253">
        <v>373.195610743548</v>
      </c>
      <c r="B3253">
        <v>9.5320451104394994</v>
      </c>
    </row>
    <row r="3254" spans="1:2" x14ac:dyDescent="0.25">
      <c r="A3254">
        <v>373.20191924563102</v>
      </c>
      <c r="B3254">
        <v>9.5259118445257904</v>
      </c>
    </row>
    <row r="3255" spans="1:2" x14ac:dyDescent="0.25">
      <c r="A3255">
        <v>373.21035518255201</v>
      </c>
      <c r="B3255">
        <v>9.5177102391853303</v>
      </c>
    </row>
    <row r="3256" spans="1:2" x14ac:dyDescent="0.25">
      <c r="A3256">
        <v>373.220937259577</v>
      </c>
      <c r="B3256">
        <v>9.5074221087441995</v>
      </c>
    </row>
    <row r="3257" spans="1:2" x14ac:dyDescent="0.25">
      <c r="A3257">
        <v>373.23151933660301</v>
      </c>
      <c r="B3257">
        <v>9.4971339783030704</v>
      </c>
    </row>
    <row r="3258" spans="1:2" x14ac:dyDescent="0.25">
      <c r="A3258">
        <v>373.24533159616601</v>
      </c>
      <c r="B3258">
        <v>9.4837053926160504</v>
      </c>
    </row>
    <row r="3259" spans="1:2" x14ac:dyDescent="0.25">
      <c r="A3259">
        <v>373.263469836073</v>
      </c>
      <c r="B3259">
        <v>9.4660709927072997</v>
      </c>
    </row>
    <row r="3260" spans="1:2" x14ac:dyDescent="0.25">
      <c r="A3260">
        <v>373.28739015147301</v>
      </c>
      <c r="B3260">
        <v>9.4428151305122494</v>
      </c>
    </row>
    <row r="3261" spans="1:2" x14ac:dyDescent="0.25">
      <c r="A3261">
        <v>373.32005749285702</v>
      </c>
      <c r="B3261">
        <v>9.4110552152780098</v>
      </c>
    </row>
    <row r="3262" spans="1:2" x14ac:dyDescent="0.25">
      <c r="A3262">
        <v>373.368506292071</v>
      </c>
      <c r="B3262">
        <v>9.3639522160419109</v>
      </c>
    </row>
    <row r="3263" spans="1:2" x14ac:dyDescent="0.25">
      <c r="A3263">
        <v>373.45105570155903</v>
      </c>
      <c r="B3263">
        <v>9.2836958457065002</v>
      </c>
    </row>
    <row r="3264" spans="1:2" x14ac:dyDescent="0.25">
      <c r="A3264">
        <v>373.62466109857797</v>
      </c>
      <c r="B3264">
        <v>9.1149128208266905</v>
      </c>
    </row>
    <row r="3265" spans="1:2" x14ac:dyDescent="0.25">
      <c r="A3265">
        <v>374</v>
      </c>
      <c r="B3265">
        <v>8.75</v>
      </c>
    </row>
    <row r="3266" spans="1:2" x14ac:dyDescent="0.25">
      <c r="A3266">
        <v>374.37533890142203</v>
      </c>
      <c r="B3266">
        <v>8.3850871791733095</v>
      </c>
    </row>
    <row r="3267" spans="1:2" x14ac:dyDescent="0.25">
      <c r="A3267">
        <v>374.78779447718398</v>
      </c>
      <c r="B3267">
        <v>7.9840887027376901</v>
      </c>
    </row>
    <row r="3268" spans="1:2" x14ac:dyDescent="0.25">
      <c r="A3268">
        <v>375</v>
      </c>
      <c r="B3268">
        <v>7.7777777777777803</v>
      </c>
    </row>
    <row r="3269" spans="1:2" x14ac:dyDescent="0.25">
      <c r="A3269">
        <v>375.21220552281602</v>
      </c>
      <c r="B3269">
        <v>7.5714668528178697</v>
      </c>
    </row>
    <row r="3270" spans="1:2" x14ac:dyDescent="0.25">
      <c r="A3270">
        <v>375.82212449376101</v>
      </c>
      <c r="B3270">
        <v>6.9784900755103498</v>
      </c>
    </row>
    <row r="3271" spans="1:2" x14ac:dyDescent="0.25">
      <c r="A3271">
        <v>376</v>
      </c>
      <c r="B3271">
        <v>6.8055555555555598</v>
      </c>
    </row>
    <row r="3272" spans="1:2" x14ac:dyDescent="0.25">
      <c r="A3272">
        <v>376.17787550623899</v>
      </c>
      <c r="B3272">
        <v>6.63262103560076</v>
      </c>
    </row>
    <row r="3273" spans="1:2" x14ac:dyDescent="0.25">
      <c r="A3273">
        <v>376.79297271106299</v>
      </c>
      <c r="B3273">
        <v>6.0346098642440396</v>
      </c>
    </row>
    <row r="3274" spans="1:2" x14ac:dyDescent="0.25">
      <c r="A3274">
        <v>377</v>
      </c>
      <c r="B3274">
        <v>5.8333333333333304</v>
      </c>
    </row>
    <row r="3275" spans="1:2" x14ac:dyDescent="0.25">
      <c r="A3275">
        <v>377.20702728893701</v>
      </c>
      <c r="B3275">
        <v>5.6320568024226301</v>
      </c>
    </row>
    <row r="3276" spans="1:2" x14ac:dyDescent="0.25">
      <c r="A3276">
        <v>377.82870956526398</v>
      </c>
      <c r="B3276">
        <v>5.0276434782154702</v>
      </c>
    </row>
    <row r="3277" spans="1:2" x14ac:dyDescent="0.25">
      <c r="A3277">
        <v>378</v>
      </c>
      <c r="B3277">
        <v>4.8611111111111098</v>
      </c>
    </row>
    <row r="3278" spans="1:2" x14ac:dyDescent="0.25">
      <c r="A3278">
        <v>378.17129043473602</v>
      </c>
      <c r="B3278">
        <v>4.6945787440067601</v>
      </c>
    </row>
    <row r="3279" spans="1:2" x14ac:dyDescent="0.25">
      <c r="A3279">
        <v>378.79793062438301</v>
      </c>
      <c r="B3279">
        <v>4.0853452262947902</v>
      </c>
    </row>
    <row r="3280" spans="1:2" x14ac:dyDescent="0.25">
      <c r="A3280">
        <v>379</v>
      </c>
      <c r="B3280">
        <v>3.8888888888888902</v>
      </c>
    </row>
    <row r="3281" spans="1:2" x14ac:dyDescent="0.25">
      <c r="A3281">
        <v>379.20206937561801</v>
      </c>
      <c r="B3281">
        <v>3.6924325514829901</v>
      </c>
    </row>
    <row r="3282" spans="1:2" x14ac:dyDescent="0.25">
      <c r="A3282">
        <v>379.83515891916198</v>
      </c>
      <c r="B3282">
        <v>3.0769288285925702</v>
      </c>
    </row>
    <row r="3283" spans="1:2" x14ac:dyDescent="0.25">
      <c r="A3283">
        <v>380</v>
      </c>
      <c r="B3283">
        <v>2.9166666666666701</v>
      </c>
    </row>
    <row r="3284" spans="1:2" x14ac:dyDescent="0.25">
      <c r="A3284">
        <v>380.16484108083802</v>
      </c>
      <c r="B3284">
        <v>2.7564045047407602</v>
      </c>
    </row>
    <row r="3285" spans="1:2" x14ac:dyDescent="0.25">
      <c r="A3285">
        <v>380.802662318697</v>
      </c>
      <c r="B3285">
        <v>2.1363005234886399</v>
      </c>
    </row>
    <row r="3286" spans="1:2" x14ac:dyDescent="0.25">
      <c r="A3286">
        <v>381</v>
      </c>
      <c r="B3286">
        <v>1.94444444444444</v>
      </c>
    </row>
    <row r="3287" spans="1:2" x14ac:dyDescent="0.25">
      <c r="A3287">
        <v>381.197337681303</v>
      </c>
      <c r="B3287">
        <v>1.7525883654002501</v>
      </c>
    </row>
    <row r="3288" spans="1:2" x14ac:dyDescent="0.25">
      <c r="A3288">
        <v>381.84147109844201</v>
      </c>
      <c r="B3288">
        <v>1.12634754318126</v>
      </c>
    </row>
    <row r="3289" spans="1:2" x14ac:dyDescent="0.25">
      <c r="A3289">
        <v>382</v>
      </c>
      <c r="B3289">
        <v>0.97222222222222199</v>
      </c>
    </row>
    <row r="3290" spans="1:2" x14ac:dyDescent="0.25">
      <c r="A3290">
        <v>382.15852890155799</v>
      </c>
      <c r="B3290">
        <v>0.81809690126318002</v>
      </c>
    </row>
    <row r="3291" spans="1:2" x14ac:dyDescent="0.25">
      <c r="A3291">
        <v>382.60337085036701</v>
      </c>
      <c r="B3291">
        <v>0.38561167325462298</v>
      </c>
    </row>
    <row r="3292" spans="1:2" x14ac:dyDescent="0.25">
      <c r="A3292">
        <v>383</v>
      </c>
      <c r="B3292">
        <v>0</v>
      </c>
    </row>
    <row r="3293" spans="1:2" x14ac:dyDescent="0.25">
      <c r="A3293">
        <v>383.000089102299</v>
      </c>
      <c r="B3293">
        <v>0</v>
      </c>
    </row>
    <row r="3294" spans="1:2" x14ac:dyDescent="0.25">
      <c r="A3294">
        <v>383.00017820459698</v>
      </c>
      <c r="B3294">
        <v>0</v>
      </c>
    </row>
    <row r="3295" spans="1:2" x14ac:dyDescent="0.25">
      <c r="A3295">
        <v>383.00028854596002</v>
      </c>
      <c r="B3295">
        <v>0</v>
      </c>
    </row>
    <row r="3296" spans="1:2" x14ac:dyDescent="0.25">
      <c r="A3296">
        <v>383.00043316752101</v>
      </c>
      <c r="B3296">
        <v>0</v>
      </c>
    </row>
    <row r="3297" spans="1:2" x14ac:dyDescent="0.25">
      <c r="A3297">
        <v>383.00062999970203</v>
      </c>
      <c r="B3297">
        <v>0</v>
      </c>
    </row>
    <row r="3298" spans="1:2" x14ac:dyDescent="0.25">
      <c r="A3298">
        <v>383.000920935804</v>
      </c>
      <c r="B3298">
        <v>0</v>
      </c>
    </row>
    <row r="3299" spans="1:2" x14ac:dyDescent="0.25">
      <c r="A3299">
        <v>383.00121187190598</v>
      </c>
      <c r="B3299">
        <v>0</v>
      </c>
    </row>
    <row r="3300" spans="1:2" x14ac:dyDescent="0.25">
      <c r="A3300">
        <v>383.00158037217398</v>
      </c>
      <c r="B3300">
        <v>0</v>
      </c>
    </row>
    <row r="3301" spans="1:2" x14ac:dyDescent="0.25">
      <c r="A3301">
        <v>383.00217769700402</v>
      </c>
      <c r="B3301">
        <v>0</v>
      </c>
    </row>
    <row r="3302" spans="1:2" x14ac:dyDescent="0.25">
      <c r="A3302">
        <v>383.00409821096599</v>
      </c>
      <c r="B3302">
        <v>0</v>
      </c>
    </row>
    <row r="3303" spans="1:2" x14ac:dyDescent="0.25">
      <c r="A3303">
        <v>383.006384632226</v>
      </c>
      <c r="B3303">
        <v>0</v>
      </c>
    </row>
    <row r="3304" spans="1:2" x14ac:dyDescent="0.25">
      <c r="A3304">
        <v>383.00867105348698</v>
      </c>
      <c r="B3304">
        <v>0</v>
      </c>
    </row>
    <row r="3305" spans="1:2" x14ac:dyDescent="0.25">
      <c r="A3305">
        <v>383.01095747474699</v>
      </c>
      <c r="B3305">
        <v>0</v>
      </c>
    </row>
    <row r="3306" spans="1:2" x14ac:dyDescent="0.25">
      <c r="A3306">
        <v>383.01324389600802</v>
      </c>
      <c r="B3306">
        <v>0</v>
      </c>
    </row>
    <row r="3307" spans="1:2" x14ac:dyDescent="0.25">
      <c r="A3307">
        <v>383.01553031726797</v>
      </c>
      <c r="B3307">
        <v>0</v>
      </c>
    </row>
    <row r="3308" spans="1:2" x14ac:dyDescent="0.25">
      <c r="A3308">
        <v>383.01643356234598</v>
      </c>
      <c r="B3308">
        <v>0</v>
      </c>
    </row>
    <row r="3309" spans="1:2" x14ac:dyDescent="0.25">
      <c r="A3309">
        <v>383.01643356234899</v>
      </c>
      <c r="B3309">
        <v>0</v>
      </c>
    </row>
    <row r="3310" spans="1:2" x14ac:dyDescent="0.25">
      <c r="A3310">
        <v>383.01653115020702</v>
      </c>
      <c r="B3310">
        <v>0</v>
      </c>
    </row>
    <row r="3311" spans="1:2" x14ac:dyDescent="0.25">
      <c r="A3311">
        <v>383.016628738066</v>
      </c>
      <c r="B3311">
        <v>0</v>
      </c>
    </row>
    <row r="3312" spans="1:2" x14ac:dyDescent="0.25">
      <c r="A3312">
        <v>383.01672632592403</v>
      </c>
      <c r="B3312">
        <v>0</v>
      </c>
    </row>
    <row r="3313" spans="1:2" x14ac:dyDescent="0.25">
      <c r="A3313">
        <v>383.01686661374299</v>
      </c>
      <c r="B3313">
        <v>0</v>
      </c>
    </row>
    <row r="3314" spans="1:2" x14ac:dyDescent="0.25">
      <c r="A3314">
        <v>383.01708278163898</v>
      </c>
      <c r="B3314">
        <v>0</v>
      </c>
    </row>
    <row r="3315" spans="1:2" x14ac:dyDescent="0.25">
      <c r="A3315">
        <v>383.01739276789101</v>
      </c>
      <c r="B3315">
        <v>0</v>
      </c>
    </row>
    <row r="3316" spans="1:2" x14ac:dyDescent="0.25">
      <c r="A3316">
        <v>383.01770275414299</v>
      </c>
      <c r="B3316">
        <v>0</v>
      </c>
    </row>
    <row r="3317" spans="1:2" x14ac:dyDescent="0.25">
      <c r="A3317">
        <v>383.01808904844103</v>
      </c>
      <c r="B3317">
        <v>0</v>
      </c>
    </row>
    <row r="3318" spans="1:2" x14ac:dyDescent="0.25">
      <c r="A3318">
        <v>383.01874408040402</v>
      </c>
      <c r="B3318">
        <v>0</v>
      </c>
    </row>
    <row r="3319" spans="1:2" x14ac:dyDescent="0.25">
      <c r="A3319">
        <v>383.020878982966</v>
      </c>
      <c r="B3319">
        <v>0</v>
      </c>
    </row>
    <row r="3320" spans="1:2" x14ac:dyDescent="0.25">
      <c r="A3320">
        <v>383.02388294978999</v>
      </c>
      <c r="B3320">
        <v>0</v>
      </c>
    </row>
    <row r="3321" spans="1:2" x14ac:dyDescent="0.25">
      <c r="A3321">
        <v>383.02849973558801</v>
      </c>
      <c r="B3321">
        <v>0</v>
      </c>
    </row>
    <row r="3322" spans="1:2" x14ac:dyDescent="0.25">
      <c r="A3322">
        <v>383.03885908534301</v>
      </c>
      <c r="B3322">
        <v>0</v>
      </c>
    </row>
    <row r="3323" spans="1:2" x14ac:dyDescent="0.25">
      <c r="A3323">
        <v>383.06128460833798</v>
      </c>
      <c r="B3323">
        <v>0</v>
      </c>
    </row>
    <row r="3324" spans="1:2" x14ac:dyDescent="0.25">
      <c r="A3324">
        <v>383.10613565432601</v>
      </c>
      <c r="B3324">
        <v>0</v>
      </c>
    </row>
    <row r="3325" spans="1:2" x14ac:dyDescent="0.25">
      <c r="A3325">
        <v>383.195837746302</v>
      </c>
      <c r="B3325">
        <v>0</v>
      </c>
    </row>
    <row r="3326" spans="1:2" x14ac:dyDescent="0.25">
      <c r="A3326">
        <v>383.37524193025399</v>
      </c>
      <c r="B3326">
        <v>0</v>
      </c>
    </row>
    <row r="3327" spans="1:2" x14ac:dyDescent="0.25">
      <c r="A3327">
        <v>383.73405029816001</v>
      </c>
      <c r="B3327">
        <v>0</v>
      </c>
    </row>
    <row r="3328" spans="1:2" x14ac:dyDescent="0.25">
      <c r="A3328">
        <v>384</v>
      </c>
      <c r="B3328">
        <v>0</v>
      </c>
    </row>
    <row r="3329" spans="1:2" x14ac:dyDescent="0.25">
      <c r="A3329">
        <v>384.26594970183999</v>
      </c>
      <c r="B3329">
        <v>0</v>
      </c>
    </row>
    <row r="3330" spans="1:2" x14ac:dyDescent="0.25">
      <c r="A3330">
        <v>385</v>
      </c>
      <c r="B3330">
        <v>0</v>
      </c>
    </row>
    <row r="3331" spans="1:2" x14ac:dyDescent="0.25">
      <c r="A3331">
        <v>385.73405029816001</v>
      </c>
      <c r="B3331">
        <v>0</v>
      </c>
    </row>
    <row r="3332" spans="1:2" x14ac:dyDescent="0.25">
      <c r="A3332">
        <v>385.97114418386099</v>
      </c>
      <c r="B3332">
        <v>0</v>
      </c>
    </row>
    <row r="3333" spans="1:2" x14ac:dyDescent="0.25">
      <c r="A3333">
        <v>385.97114418386502</v>
      </c>
      <c r="B3333">
        <v>0</v>
      </c>
    </row>
    <row r="3334" spans="1:2" x14ac:dyDescent="0.25">
      <c r="A3334">
        <v>385.97123336949102</v>
      </c>
      <c r="B3334">
        <v>0</v>
      </c>
    </row>
    <row r="3335" spans="1:2" x14ac:dyDescent="0.25">
      <c r="A3335">
        <v>385.97132255511701</v>
      </c>
      <c r="B3335">
        <v>0</v>
      </c>
    </row>
    <row r="3336" spans="1:2" x14ac:dyDescent="0.25">
      <c r="A3336">
        <v>385.97143334690497</v>
      </c>
      <c r="B3336">
        <v>0</v>
      </c>
    </row>
    <row r="3337" spans="1:2" x14ac:dyDescent="0.25">
      <c r="A3337">
        <v>385.97157935531101</v>
      </c>
      <c r="B3337">
        <v>0</v>
      </c>
    </row>
    <row r="3338" spans="1:2" x14ac:dyDescent="0.25">
      <c r="A3338">
        <v>385.97177661563501</v>
      </c>
      <c r="B3338">
        <v>0</v>
      </c>
    </row>
    <row r="3339" spans="1:2" x14ac:dyDescent="0.25">
      <c r="A3339">
        <v>385.97206679125702</v>
      </c>
      <c r="B3339">
        <v>0</v>
      </c>
    </row>
    <row r="3340" spans="1:2" x14ac:dyDescent="0.25">
      <c r="A3340">
        <v>385.97235696687898</v>
      </c>
      <c r="B3340">
        <v>0</v>
      </c>
    </row>
    <row r="3341" spans="1:2" x14ac:dyDescent="0.25">
      <c r="A3341">
        <v>385.972728745545</v>
      </c>
      <c r="B3341">
        <v>0</v>
      </c>
    </row>
    <row r="3342" spans="1:2" x14ac:dyDescent="0.25">
      <c r="A3342">
        <v>385.97333842758701</v>
      </c>
      <c r="B3342">
        <v>0</v>
      </c>
    </row>
    <row r="3343" spans="1:2" x14ac:dyDescent="0.25">
      <c r="A3343">
        <v>385.975278328478</v>
      </c>
      <c r="B3343">
        <v>0</v>
      </c>
    </row>
    <row r="3344" spans="1:2" x14ac:dyDescent="0.25">
      <c r="A3344">
        <v>385.97759121247702</v>
      </c>
      <c r="B3344">
        <v>0</v>
      </c>
    </row>
    <row r="3345" spans="1:2" x14ac:dyDescent="0.25">
      <c r="A3345">
        <v>385.97990409647599</v>
      </c>
      <c r="B3345">
        <v>0</v>
      </c>
    </row>
    <row r="3346" spans="1:2" x14ac:dyDescent="0.25">
      <c r="A3346">
        <v>385.98221698047502</v>
      </c>
      <c r="B3346">
        <v>0</v>
      </c>
    </row>
    <row r="3347" spans="1:2" x14ac:dyDescent="0.25">
      <c r="A3347">
        <v>385.98452986447302</v>
      </c>
      <c r="B3347">
        <v>0</v>
      </c>
    </row>
    <row r="3348" spans="1:2" x14ac:dyDescent="0.25">
      <c r="A3348">
        <v>385.98684274847199</v>
      </c>
      <c r="B3348">
        <v>0</v>
      </c>
    </row>
    <row r="3349" spans="1:2" x14ac:dyDescent="0.25">
      <c r="A3349">
        <v>385.98915563247101</v>
      </c>
      <c r="B3349">
        <v>0</v>
      </c>
    </row>
    <row r="3350" spans="1:2" x14ac:dyDescent="0.25">
      <c r="A3350">
        <v>385.99146851646998</v>
      </c>
      <c r="B3350">
        <v>0</v>
      </c>
    </row>
    <row r="3351" spans="1:2" x14ac:dyDescent="0.25">
      <c r="A3351">
        <v>385.99378140046798</v>
      </c>
      <c r="B3351">
        <v>0</v>
      </c>
    </row>
    <row r="3352" spans="1:2" x14ac:dyDescent="0.25">
      <c r="A3352">
        <v>385.99609428446701</v>
      </c>
      <c r="B3352">
        <v>0</v>
      </c>
    </row>
    <row r="3353" spans="1:2" x14ac:dyDescent="0.25">
      <c r="A3353">
        <v>385.99840716846597</v>
      </c>
      <c r="B3353">
        <v>0</v>
      </c>
    </row>
    <row r="3354" spans="1:2" x14ac:dyDescent="0.25">
      <c r="A3354">
        <v>386</v>
      </c>
      <c r="B3354">
        <v>0</v>
      </c>
    </row>
    <row r="3355" spans="1:2" x14ac:dyDescent="0.25">
      <c r="A3355">
        <v>386.00065892071899</v>
      </c>
      <c r="B3355">
        <v>0</v>
      </c>
    </row>
    <row r="3356" spans="1:2" x14ac:dyDescent="0.25">
      <c r="A3356">
        <v>386.001317841439</v>
      </c>
      <c r="B3356">
        <v>0</v>
      </c>
    </row>
    <row r="3357" spans="1:2" x14ac:dyDescent="0.25">
      <c r="A3357">
        <v>386.00197676215799</v>
      </c>
      <c r="B3357">
        <v>0</v>
      </c>
    </row>
    <row r="3358" spans="1:2" x14ac:dyDescent="0.25">
      <c r="A3358">
        <v>386.00263568287801</v>
      </c>
      <c r="B3358">
        <v>0</v>
      </c>
    </row>
    <row r="3359" spans="1:2" x14ac:dyDescent="0.25">
      <c r="A3359">
        <v>386.003823803155</v>
      </c>
      <c r="B3359">
        <v>0</v>
      </c>
    </row>
    <row r="3360" spans="1:2" x14ac:dyDescent="0.25">
      <c r="A3360">
        <v>386.00574450751702</v>
      </c>
      <c r="B3360">
        <v>0</v>
      </c>
    </row>
    <row r="3361" spans="1:2" x14ac:dyDescent="0.25">
      <c r="A3361">
        <v>386.00868332617802</v>
      </c>
      <c r="B3361">
        <v>0</v>
      </c>
    </row>
    <row r="3362" spans="1:2" x14ac:dyDescent="0.25">
      <c r="A3362">
        <v>386.01098171930801</v>
      </c>
      <c r="B3362">
        <v>0</v>
      </c>
    </row>
    <row r="3363" spans="1:2" x14ac:dyDescent="0.25">
      <c r="A3363">
        <v>386.01328011243697</v>
      </c>
      <c r="B3363">
        <v>0</v>
      </c>
    </row>
    <row r="3364" spans="1:2" x14ac:dyDescent="0.25">
      <c r="A3364">
        <v>386.01557850556702</v>
      </c>
      <c r="B3364">
        <v>0</v>
      </c>
    </row>
    <row r="3365" spans="1:2" x14ac:dyDescent="0.25">
      <c r="A3365">
        <v>386.01787689869701</v>
      </c>
      <c r="B3365">
        <v>0</v>
      </c>
    </row>
    <row r="3366" spans="1:2" x14ac:dyDescent="0.25">
      <c r="A3366">
        <v>386.02017529182598</v>
      </c>
      <c r="B3366">
        <v>0</v>
      </c>
    </row>
    <row r="3367" spans="1:2" x14ac:dyDescent="0.25">
      <c r="A3367">
        <v>386.02247368495603</v>
      </c>
      <c r="B3367">
        <v>0</v>
      </c>
    </row>
    <row r="3368" spans="1:2" x14ac:dyDescent="0.25">
      <c r="A3368">
        <v>386.02477207808602</v>
      </c>
      <c r="B3368">
        <v>0</v>
      </c>
    </row>
    <row r="3369" spans="1:2" x14ac:dyDescent="0.25">
      <c r="A3369">
        <v>386.02707047121498</v>
      </c>
      <c r="B3369">
        <v>0</v>
      </c>
    </row>
    <row r="3370" spans="1:2" x14ac:dyDescent="0.25">
      <c r="A3370">
        <v>386.02936886434497</v>
      </c>
      <c r="B3370">
        <v>0</v>
      </c>
    </row>
    <row r="3371" spans="1:2" x14ac:dyDescent="0.25">
      <c r="A3371">
        <v>386.03166725747502</v>
      </c>
      <c r="B3371">
        <v>0</v>
      </c>
    </row>
    <row r="3372" spans="1:2" x14ac:dyDescent="0.25">
      <c r="A3372">
        <v>386.03396565060399</v>
      </c>
      <c r="B3372">
        <v>0</v>
      </c>
    </row>
    <row r="3373" spans="1:2" x14ac:dyDescent="0.25">
      <c r="A3373">
        <v>386.03626404373398</v>
      </c>
      <c r="B3373">
        <v>0</v>
      </c>
    </row>
    <row r="3374" spans="1:2" x14ac:dyDescent="0.25">
      <c r="A3374">
        <v>386.038562436863</v>
      </c>
      <c r="B3374">
        <v>0</v>
      </c>
    </row>
    <row r="3375" spans="1:2" x14ac:dyDescent="0.25">
      <c r="A3375">
        <v>386.04086082999299</v>
      </c>
      <c r="B3375">
        <v>0</v>
      </c>
    </row>
    <row r="3376" spans="1:2" x14ac:dyDescent="0.25">
      <c r="A3376">
        <v>386.04315922312298</v>
      </c>
      <c r="B3376">
        <v>0</v>
      </c>
    </row>
    <row r="3377" spans="1:2" x14ac:dyDescent="0.25">
      <c r="A3377">
        <v>386.04545761625201</v>
      </c>
      <c r="B3377">
        <v>0</v>
      </c>
    </row>
    <row r="3378" spans="1:2" x14ac:dyDescent="0.25">
      <c r="A3378">
        <v>386.047756009382</v>
      </c>
      <c r="B3378">
        <v>0</v>
      </c>
    </row>
    <row r="3379" spans="1:2" x14ac:dyDescent="0.25">
      <c r="A3379">
        <v>386.05005440251199</v>
      </c>
      <c r="B3379">
        <v>0</v>
      </c>
    </row>
    <row r="3380" spans="1:2" x14ac:dyDescent="0.25">
      <c r="A3380">
        <v>386.05235279564101</v>
      </c>
      <c r="B3380">
        <v>0</v>
      </c>
    </row>
    <row r="3381" spans="1:2" x14ac:dyDescent="0.25">
      <c r="A3381">
        <v>386.054651188771</v>
      </c>
      <c r="B3381">
        <v>0</v>
      </c>
    </row>
    <row r="3382" spans="1:2" x14ac:dyDescent="0.25">
      <c r="A3382">
        <v>386.05694958190099</v>
      </c>
      <c r="B3382">
        <v>0</v>
      </c>
    </row>
    <row r="3383" spans="1:2" x14ac:dyDescent="0.25">
      <c r="A3383">
        <v>386.05924797503002</v>
      </c>
      <c r="B3383">
        <v>0</v>
      </c>
    </row>
    <row r="3384" spans="1:2" x14ac:dyDescent="0.25">
      <c r="A3384">
        <v>386.06154636816001</v>
      </c>
      <c r="B3384">
        <v>0</v>
      </c>
    </row>
    <row r="3385" spans="1:2" x14ac:dyDescent="0.25">
      <c r="A3385">
        <v>386.06384476129</v>
      </c>
      <c r="B3385">
        <v>0</v>
      </c>
    </row>
    <row r="3386" spans="1:2" x14ac:dyDescent="0.25">
      <c r="A3386">
        <v>386.06614315441902</v>
      </c>
      <c r="B3386">
        <v>0</v>
      </c>
    </row>
    <row r="3387" spans="1:2" x14ac:dyDescent="0.25">
      <c r="A3387">
        <v>386.06844154754901</v>
      </c>
      <c r="B3387">
        <v>0</v>
      </c>
    </row>
    <row r="3388" spans="1:2" x14ac:dyDescent="0.25">
      <c r="A3388">
        <v>386.070739940679</v>
      </c>
      <c r="B3388">
        <v>0</v>
      </c>
    </row>
    <row r="3389" spans="1:2" x14ac:dyDescent="0.25">
      <c r="A3389">
        <v>386.07303833380797</v>
      </c>
      <c r="B3389">
        <v>0</v>
      </c>
    </row>
    <row r="3390" spans="1:2" x14ac:dyDescent="0.25">
      <c r="A3390">
        <v>386.07533672693802</v>
      </c>
      <c r="B3390">
        <v>0</v>
      </c>
    </row>
    <row r="3391" spans="1:2" x14ac:dyDescent="0.25">
      <c r="A3391">
        <v>386.07763512006801</v>
      </c>
      <c r="B3391">
        <v>0</v>
      </c>
    </row>
    <row r="3392" spans="1:2" x14ac:dyDescent="0.25">
      <c r="A3392">
        <v>386.08051913091498</v>
      </c>
      <c r="B3392">
        <v>0</v>
      </c>
    </row>
    <row r="3393" spans="1:2" x14ac:dyDescent="0.25">
      <c r="A3393">
        <v>386.08340314176201</v>
      </c>
      <c r="B3393">
        <v>0</v>
      </c>
    </row>
    <row r="3394" spans="1:2" x14ac:dyDescent="0.25">
      <c r="A3394">
        <v>386.08628715260897</v>
      </c>
      <c r="B3394">
        <v>0</v>
      </c>
    </row>
    <row r="3395" spans="1:2" x14ac:dyDescent="0.25">
      <c r="A3395">
        <v>386.089171163456</v>
      </c>
      <c r="B3395">
        <v>0</v>
      </c>
    </row>
    <row r="3396" spans="1:2" x14ac:dyDescent="0.25">
      <c r="A3396">
        <v>386.09278168651099</v>
      </c>
      <c r="B3396">
        <v>0</v>
      </c>
    </row>
    <row r="3397" spans="1:2" x14ac:dyDescent="0.25">
      <c r="A3397">
        <v>386.09639220956501</v>
      </c>
      <c r="B3397">
        <v>0</v>
      </c>
    </row>
    <row r="3398" spans="1:2" x14ac:dyDescent="0.25">
      <c r="A3398">
        <v>386.10000273262</v>
      </c>
      <c r="B3398">
        <v>0</v>
      </c>
    </row>
    <row r="3399" spans="1:2" x14ac:dyDescent="0.25">
      <c r="A3399">
        <v>386.10445560815901</v>
      </c>
      <c r="B3399">
        <v>0</v>
      </c>
    </row>
    <row r="3400" spans="1:2" x14ac:dyDescent="0.25">
      <c r="A3400">
        <v>386.10890848369701</v>
      </c>
      <c r="B3400">
        <v>0</v>
      </c>
    </row>
    <row r="3401" spans="1:2" x14ac:dyDescent="0.25">
      <c r="A3401">
        <v>386.11336135923602</v>
      </c>
      <c r="B3401">
        <v>0</v>
      </c>
    </row>
    <row r="3402" spans="1:2" x14ac:dyDescent="0.25">
      <c r="A3402">
        <v>386.119107509272</v>
      </c>
      <c r="B3402">
        <v>0</v>
      </c>
    </row>
    <row r="3403" spans="1:2" x14ac:dyDescent="0.25">
      <c r="A3403">
        <v>386.124853659309</v>
      </c>
      <c r="B3403">
        <v>0</v>
      </c>
    </row>
    <row r="3404" spans="1:2" x14ac:dyDescent="0.25">
      <c r="A3404">
        <v>386.13205326612302</v>
      </c>
      <c r="B3404">
        <v>0</v>
      </c>
    </row>
    <row r="3405" spans="1:2" x14ac:dyDescent="0.25">
      <c r="A3405">
        <v>386.13925287293802</v>
      </c>
      <c r="B3405">
        <v>0</v>
      </c>
    </row>
    <row r="3406" spans="1:2" x14ac:dyDescent="0.25">
      <c r="A3406">
        <v>386.14850852148101</v>
      </c>
      <c r="B3406">
        <v>0</v>
      </c>
    </row>
    <row r="3407" spans="1:2" x14ac:dyDescent="0.25">
      <c r="A3407">
        <v>386.15996623918198</v>
      </c>
      <c r="B3407">
        <v>0</v>
      </c>
    </row>
    <row r="3408" spans="1:2" x14ac:dyDescent="0.25">
      <c r="A3408">
        <v>386.17375222222603</v>
      </c>
      <c r="B3408">
        <v>0</v>
      </c>
    </row>
    <row r="3409" spans="1:2" x14ac:dyDescent="0.25">
      <c r="A3409">
        <v>386.19058174228002</v>
      </c>
      <c r="B3409">
        <v>0</v>
      </c>
    </row>
    <row r="3410" spans="1:2" x14ac:dyDescent="0.25">
      <c r="A3410">
        <v>386.21222287353299</v>
      </c>
      <c r="B3410">
        <v>0</v>
      </c>
    </row>
    <row r="3411" spans="1:2" x14ac:dyDescent="0.25">
      <c r="A3411">
        <v>386.24221268519699</v>
      </c>
      <c r="B3411">
        <v>0</v>
      </c>
    </row>
    <row r="3412" spans="1:2" x14ac:dyDescent="0.25">
      <c r="A3412">
        <v>386.28785260241301</v>
      </c>
      <c r="B3412">
        <v>0</v>
      </c>
    </row>
    <row r="3413" spans="1:2" x14ac:dyDescent="0.25">
      <c r="A3413">
        <v>386.36640136634099</v>
      </c>
      <c r="B3413">
        <v>0</v>
      </c>
    </row>
    <row r="3414" spans="1:2" x14ac:dyDescent="0.25">
      <c r="A3414">
        <v>386.52618863212302</v>
      </c>
      <c r="B3414">
        <v>0</v>
      </c>
    </row>
    <row r="3415" spans="1:2" x14ac:dyDescent="0.25">
      <c r="A3415">
        <v>386.90811677893203</v>
      </c>
      <c r="B3415">
        <v>0</v>
      </c>
    </row>
    <row r="3416" spans="1:2" x14ac:dyDescent="0.25">
      <c r="A3416">
        <v>387</v>
      </c>
      <c r="B3416">
        <v>0</v>
      </c>
    </row>
    <row r="3417" spans="1:2" x14ac:dyDescent="0.25">
      <c r="A3417">
        <v>387.09188322106797</v>
      </c>
      <c r="B3417">
        <v>0</v>
      </c>
    </row>
    <row r="3418" spans="1:2" x14ac:dyDescent="0.25">
      <c r="A3418">
        <v>388</v>
      </c>
      <c r="B3418">
        <v>0</v>
      </c>
    </row>
    <row r="3419" spans="1:2" x14ac:dyDescent="0.25">
      <c r="A3419">
        <v>388.90811677893203</v>
      </c>
      <c r="B3419">
        <v>0</v>
      </c>
    </row>
    <row r="3420" spans="1:2" x14ac:dyDescent="0.25">
      <c r="A3420">
        <v>389</v>
      </c>
      <c r="B3420">
        <v>0</v>
      </c>
    </row>
    <row r="3421" spans="1:2" x14ac:dyDescent="0.25">
      <c r="A3421">
        <v>389.09188322106797</v>
      </c>
      <c r="B3421">
        <v>0</v>
      </c>
    </row>
    <row r="3422" spans="1:2" x14ac:dyDescent="0.25">
      <c r="A3422">
        <v>390</v>
      </c>
      <c r="B3422">
        <v>0</v>
      </c>
    </row>
    <row r="3423" spans="1:2" x14ac:dyDescent="0.25">
      <c r="A3423">
        <v>390.90811677893203</v>
      </c>
      <c r="B3423">
        <v>0</v>
      </c>
    </row>
    <row r="3424" spans="1:2" x14ac:dyDescent="0.25">
      <c r="A3424">
        <v>391</v>
      </c>
      <c r="B3424">
        <v>0</v>
      </c>
    </row>
    <row r="3425" spans="1:2" x14ac:dyDescent="0.25">
      <c r="A3425">
        <v>391.09188322106797</v>
      </c>
      <c r="B3425">
        <v>0</v>
      </c>
    </row>
    <row r="3426" spans="1:2" x14ac:dyDescent="0.25">
      <c r="A3426">
        <v>392</v>
      </c>
      <c r="B3426">
        <v>0</v>
      </c>
    </row>
    <row r="3427" spans="1:2" x14ac:dyDescent="0.25">
      <c r="A3427">
        <v>392.90811677893203</v>
      </c>
      <c r="B3427">
        <v>0</v>
      </c>
    </row>
    <row r="3428" spans="1:2" x14ac:dyDescent="0.25">
      <c r="A3428">
        <v>393</v>
      </c>
      <c r="B3428">
        <v>0</v>
      </c>
    </row>
    <row r="3429" spans="1:2" x14ac:dyDescent="0.25">
      <c r="A3429">
        <v>393.09188322106797</v>
      </c>
      <c r="B3429">
        <v>0</v>
      </c>
    </row>
    <row r="3430" spans="1:2" x14ac:dyDescent="0.25">
      <c r="A3430">
        <v>394</v>
      </c>
      <c r="B3430">
        <v>0</v>
      </c>
    </row>
    <row r="3431" spans="1:2" x14ac:dyDescent="0.25">
      <c r="A3431">
        <v>394.90811677893203</v>
      </c>
      <c r="B3431">
        <v>0</v>
      </c>
    </row>
    <row r="3432" spans="1:2" x14ac:dyDescent="0.25">
      <c r="A3432">
        <v>395</v>
      </c>
      <c r="B3432">
        <v>0</v>
      </c>
    </row>
    <row r="3433" spans="1:2" x14ac:dyDescent="0.25">
      <c r="A3433">
        <v>395.09188322106797</v>
      </c>
      <c r="B3433">
        <v>0</v>
      </c>
    </row>
    <row r="3434" spans="1:2" x14ac:dyDescent="0.25">
      <c r="A3434">
        <v>396</v>
      </c>
      <c r="B3434">
        <v>0</v>
      </c>
    </row>
    <row r="3435" spans="1:2" x14ac:dyDescent="0.25">
      <c r="A3435">
        <v>396.90811677893203</v>
      </c>
      <c r="B3435">
        <v>0</v>
      </c>
    </row>
    <row r="3436" spans="1:2" x14ac:dyDescent="0.25">
      <c r="A3436">
        <v>397</v>
      </c>
      <c r="B3436">
        <v>0</v>
      </c>
    </row>
    <row r="3437" spans="1:2" x14ac:dyDescent="0.25">
      <c r="A3437">
        <v>397.09188322106797</v>
      </c>
      <c r="B3437">
        <v>0</v>
      </c>
    </row>
    <row r="3438" spans="1:2" x14ac:dyDescent="0.25">
      <c r="A3438">
        <v>398</v>
      </c>
      <c r="B3438">
        <v>0</v>
      </c>
    </row>
    <row r="3439" spans="1:2" x14ac:dyDescent="0.25">
      <c r="A3439">
        <v>398.90811677893203</v>
      </c>
      <c r="B3439">
        <v>0</v>
      </c>
    </row>
    <row r="3440" spans="1:2" x14ac:dyDescent="0.25">
      <c r="A3440">
        <v>399</v>
      </c>
      <c r="B3440">
        <v>0</v>
      </c>
    </row>
    <row r="3441" spans="1:2" x14ac:dyDescent="0.25">
      <c r="A3441">
        <v>399.09188322106797</v>
      </c>
      <c r="B3441">
        <v>0</v>
      </c>
    </row>
    <row r="3442" spans="1:2" x14ac:dyDescent="0.25">
      <c r="A3442">
        <v>400</v>
      </c>
      <c r="B3442">
        <v>0</v>
      </c>
    </row>
    <row r="3443" spans="1:2" x14ac:dyDescent="0.25">
      <c r="A3443">
        <v>400.90811677893203</v>
      </c>
      <c r="B3443">
        <v>0</v>
      </c>
    </row>
    <row r="3444" spans="1:2" x14ac:dyDescent="0.25">
      <c r="A3444">
        <v>401</v>
      </c>
      <c r="B3444">
        <v>0</v>
      </c>
    </row>
    <row r="3445" spans="1:2" x14ac:dyDescent="0.25">
      <c r="A3445">
        <v>401.00000151438502</v>
      </c>
      <c r="B3445" s="1">
        <v>1.57748398047867E-6</v>
      </c>
    </row>
    <row r="3446" spans="1:2" x14ac:dyDescent="0.25">
      <c r="A3446">
        <v>401.00000302876902</v>
      </c>
      <c r="B3446" s="1">
        <v>3.15496796095734E-6</v>
      </c>
    </row>
    <row r="3447" spans="1:2" x14ac:dyDescent="0.25">
      <c r="A3447">
        <v>401.00000454315398</v>
      </c>
      <c r="B3447" s="1">
        <v>4.7324519414360103E-6</v>
      </c>
    </row>
    <row r="3448" spans="1:2" x14ac:dyDescent="0.25">
      <c r="A3448">
        <v>401.000006057539</v>
      </c>
      <c r="B3448" s="1">
        <v>6.3099359219146801E-6</v>
      </c>
    </row>
    <row r="3449" spans="1:2" x14ac:dyDescent="0.25">
      <c r="A3449">
        <v>401.00000881551898</v>
      </c>
      <c r="B3449" s="1">
        <v>9.1828320947229292E-6</v>
      </c>
    </row>
    <row r="3450" spans="1:2" x14ac:dyDescent="0.25">
      <c r="A3450">
        <v>401.00001310707398</v>
      </c>
      <c r="B3450" s="1">
        <v>1.36532023020663E-5</v>
      </c>
    </row>
    <row r="3451" spans="1:2" x14ac:dyDescent="0.25">
      <c r="A3451">
        <v>401.00001966085802</v>
      </c>
      <c r="B3451" s="1">
        <v>2.0480060610358001E-5</v>
      </c>
    </row>
    <row r="3452" spans="1:2" x14ac:dyDescent="0.25">
      <c r="A3452">
        <v>401.00002945931499</v>
      </c>
      <c r="B3452" s="1">
        <v>3.0686786800515599E-5</v>
      </c>
    </row>
    <row r="3453" spans="1:2" x14ac:dyDescent="0.25">
      <c r="A3453">
        <v>401.00003925777202</v>
      </c>
      <c r="B3453" s="1">
        <v>4.0893512990673299E-5</v>
      </c>
    </row>
    <row r="3454" spans="1:2" x14ac:dyDescent="0.25">
      <c r="A3454">
        <v>401.00004905623001</v>
      </c>
      <c r="B3454" s="1">
        <v>5.1100239180830898E-5</v>
      </c>
    </row>
    <row r="3455" spans="1:2" x14ac:dyDescent="0.25">
      <c r="A3455">
        <v>401.00005885468698</v>
      </c>
      <c r="B3455" s="1">
        <v>6.1306965370988605E-5</v>
      </c>
    </row>
    <row r="3456" spans="1:2" x14ac:dyDescent="0.25">
      <c r="A3456">
        <v>401.00006865314401</v>
      </c>
      <c r="B3456" s="1">
        <v>7.1513691561146203E-5</v>
      </c>
    </row>
    <row r="3457" spans="1:2" x14ac:dyDescent="0.25">
      <c r="A3457">
        <v>401.00007845160098</v>
      </c>
      <c r="B3457" s="1">
        <v>8.1720417751303897E-5</v>
      </c>
    </row>
    <row r="3458" spans="1:2" x14ac:dyDescent="0.25">
      <c r="A3458">
        <v>401.00008825005801</v>
      </c>
      <c r="B3458" s="1">
        <v>9.1927143941461495E-5</v>
      </c>
    </row>
    <row r="3459" spans="1:2" x14ac:dyDescent="0.25">
      <c r="A3459">
        <v>401.00010089254999</v>
      </c>
      <c r="B3459">
        <v>1.05096405948283E-4</v>
      </c>
    </row>
    <row r="3460" spans="1:2" x14ac:dyDescent="0.25">
      <c r="A3460">
        <v>401.000116069206</v>
      </c>
      <c r="B3460">
        <v>1.2090542256260099E-4</v>
      </c>
    </row>
    <row r="3461" spans="1:2" x14ac:dyDescent="0.25">
      <c r="A3461">
        <v>401.00013124586201</v>
      </c>
      <c r="B3461">
        <v>1.36714439176918E-4</v>
      </c>
    </row>
    <row r="3462" spans="1:2" x14ac:dyDescent="0.25">
      <c r="A3462">
        <v>401.00014642251801</v>
      </c>
      <c r="B3462">
        <v>1.52523455791235E-4</v>
      </c>
    </row>
    <row r="3463" spans="1:2" x14ac:dyDescent="0.25">
      <c r="A3463">
        <v>401.000166452847</v>
      </c>
      <c r="B3463">
        <v>1.73388382170477E-4</v>
      </c>
    </row>
    <row r="3464" spans="1:2" x14ac:dyDescent="0.25">
      <c r="A3464">
        <v>401.00019088189202</v>
      </c>
      <c r="B3464">
        <v>1.9883530389582399E-4</v>
      </c>
    </row>
    <row r="3465" spans="1:2" x14ac:dyDescent="0.25">
      <c r="A3465">
        <v>401.00021531093699</v>
      </c>
      <c r="B3465">
        <v>2.2428222562117099E-4</v>
      </c>
    </row>
    <row r="3466" spans="1:2" x14ac:dyDescent="0.25">
      <c r="A3466">
        <v>401.000245457142</v>
      </c>
      <c r="B3466">
        <v>2.5568452238407702E-4</v>
      </c>
    </row>
    <row r="3467" spans="1:2" x14ac:dyDescent="0.25">
      <c r="A3467">
        <v>401.00028194961999</v>
      </c>
      <c r="B3467">
        <v>2.93697521236425E-4</v>
      </c>
    </row>
    <row r="3468" spans="1:2" x14ac:dyDescent="0.25">
      <c r="A3468">
        <v>401.000318442099</v>
      </c>
      <c r="B3468">
        <v>3.31710520088772E-4</v>
      </c>
    </row>
    <row r="3469" spans="1:2" x14ac:dyDescent="0.25">
      <c r="A3469">
        <v>401.00036679732301</v>
      </c>
      <c r="B3469">
        <v>3.8208054509899098E-4</v>
      </c>
    </row>
    <row r="3470" spans="1:2" x14ac:dyDescent="0.25">
      <c r="A3470">
        <v>401.000429360179</v>
      </c>
      <c r="B3470">
        <v>4.4725018639724101E-4</v>
      </c>
    </row>
    <row r="3471" spans="1:2" x14ac:dyDescent="0.25">
      <c r="A3471">
        <v>401.00050831439103</v>
      </c>
      <c r="B3471">
        <v>5.29494157201308E-4</v>
      </c>
    </row>
    <row r="3472" spans="1:2" x14ac:dyDescent="0.25">
      <c r="A3472">
        <v>401.00060949204601</v>
      </c>
      <c r="B3472">
        <v>6.3488754810473802E-4</v>
      </c>
    </row>
    <row r="3473" spans="1:2" x14ac:dyDescent="0.25">
      <c r="A3473">
        <v>401.00071066970099</v>
      </c>
      <c r="B3473">
        <v>7.4028093900816805E-4</v>
      </c>
    </row>
    <row r="3474" spans="1:2" x14ac:dyDescent="0.25">
      <c r="A3474">
        <v>401.00084325653199</v>
      </c>
      <c r="B3474">
        <v>8.7839222035294496E-4</v>
      </c>
    </row>
    <row r="3475" spans="1:2" x14ac:dyDescent="0.25">
      <c r="A3475">
        <v>401.00102349827102</v>
      </c>
      <c r="B3475">
        <v>1.06614403267239E-3</v>
      </c>
    </row>
    <row r="3476" spans="1:2" x14ac:dyDescent="0.25">
      <c r="A3476">
        <v>401.001279643982</v>
      </c>
      <c r="B3476">
        <v>1.33296248113387E-3</v>
      </c>
    </row>
    <row r="3477" spans="1:2" x14ac:dyDescent="0.25">
      <c r="A3477">
        <v>401.00167489764902</v>
      </c>
      <c r="B3477">
        <v>1.7446850510675399E-3</v>
      </c>
    </row>
    <row r="3478" spans="1:2" x14ac:dyDescent="0.25">
      <c r="A3478">
        <v>401.00241605816302</v>
      </c>
      <c r="B3478">
        <v>2.5167272530879402E-3</v>
      </c>
    </row>
    <row r="3479" spans="1:2" x14ac:dyDescent="0.25">
      <c r="A3479">
        <v>401.003911640826</v>
      </c>
      <c r="B3479">
        <v>4.0746258602434703E-3</v>
      </c>
    </row>
    <row r="3480" spans="1:2" x14ac:dyDescent="0.25">
      <c r="A3480">
        <v>401.00571660476902</v>
      </c>
      <c r="B3480">
        <v>5.9547966345737304E-3</v>
      </c>
    </row>
    <row r="3481" spans="1:2" x14ac:dyDescent="0.25">
      <c r="A3481">
        <v>401.007579962688</v>
      </c>
      <c r="B3481">
        <v>7.8957944663689706E-3</v>
      </c>
    </row>
    <row r="3482" spans="1:2" x14ac:dyDescent="0.25">
      <c r="A3482">
        <v>401.00944332060601</v>
      </c>
      <c r="B3482">
        <v>9.8367922981642195E-3</v>
      </c>
    </row>
    <row r="3483" spans="1:2" x14ac:dyDescent="0.25">
      <c r="A3483">
        <v>401.01130667852499</v>
      </c>
      <c r="B3483">
        <v>1.17777901299595E-2</v>
      </c>
    </row>
    <row r="3484" spans="1:2" x14ac:dyDescent="0.25">
      <c r="A3484">
        <v>401.01355025787501</v>
      </c>
      <c r="B3484">
        <v>1.4114851953372899E-2</v>
      </c>
    </row>
    <row r="3485" spans="1:2" x14ac:dyDescent="0.25">
      <c r="A3485">
        <v>401.01611314760601</v>
      </c>
      <c r="B3485">
        <v>1.6784528756315802E-2</v>
      </c>
    </row>
    <row r="3486" spans="1:2" x14ac:dyDescent="0.25">
      <c r="A3486">
        <v>401.018676037337</v>
      </c>
      <c r="B3486">
        <v>1.9454205559258701E-2</v>
      </c>
    </row>
    <row r="3487" spans="1:2" x14ac:dyDescent="0.25">
      <c r="A3487">
        <v>401.021238927068</v>
      </c>
      <c r="B3487">
        <v>2.21238823622016E-2</v>
      </c>
    </row>
    <row r="3488" spans="1:2" x14ac:dyDescent="0.25">
      <c r="A3488">
        <v>401.02380181679899</v>
      </c>
      <c r="B3488">
        <v>2.4793559165144599E-2</v>
      </c>
    </row>
    <row r="3489" spans="1:2" x14ac:dyDescent="0.25">
      <c r="A3489">
        <v>401.02709864161699</v>
      </c>
      <c r="B3489">
        <v>2.82277516841845E-2</v>
      </c>
    </row>
    <row r="3490" spans="1:2" x14ac:dyDescent="0.25">
      <c r="A3490">
        <v>401.03039546643498</v>
      </c>
      <c r="B3490">
        <v>3.16619442032244E-2</v>
      </c>
    </row>
    <row r="3491" spans="1:2" x14ac:dyDescent="0.25">
      <c r="A3491">
        <v>401.03369229125298</v>
      </c>
      <c r="B3491">
        <v>3.5096136722264297E-2</v>
      </c>
    </row>
    <row r="3492" spans="1:2" x14ac:dyDescent="0.25">
      <c r="A3492">
        <v>401.03784659271003</v>
      </c>
      <c r="B3492">
        <v>3.9423534073002003E-2</v>
      </c>
    </row>
    <row r="3493" spans="1:2" x14ac:dyDescent="0.25">
      <c r="A3493">
        <v>401.04200089416702</v>
      </c>
      <c r="B3493">
        <v>4.37509314237398E-2</v>
      </c>
    </row>
    <row r="3494" spans="1:2" x14ac:dyDescent="0.25">
      <c r="A3494">
        <v>401.046995903251</v>
      </c>
      <c r="B3494">
        <v>4.8954065886460299E-2</v>
      </c>
    </row>
    <row r="3495" spans="1:2" x14ac:dyDescent="0.25">
      <c r="A3495">
        <v>401.05199091233499</v>
      </c>
      <c r="B3495">
        <v>5.4157200349180798E-2</v>
      </c>
    </row>
    <row r="3496" spans="1:2" x14ac:dyDescent="0.25">
      <c r="A3496">
        <v>401.058033044019</v>
      </c>
      <c r="B3496">
        <v>6.0451087519256902E-2</v>
      </c>
    </row>
    <row r="3497" spans="1:2" x14ac:dyDescent="0.25">
      <c r="A3497">
        <v>401.06407517570199</v>
      </c>
      <c r="B3497">
        <v>6.6744974689333006E-2</v>
      </c>
    </row>
    <row r="3498" spans="1:2" x14ac:dyDescent="0.25">
      <c r="A3498">
        <v>401.07166823067701</v>
      </c>
      <c r="B3498">
        <v>7.4654406955213901E-2</v>
      </c>
    </row>
    <row r="3499" spans="1:2" x14ac:dyDescent="0.25">
      <c r="A3499">
        <v>401.080821326452</v>
      </c>
      <c r="B3499">
        <v>8.4188881720474298E-2</v>
      </c>
    </row>
    <row r="3500" spans="1:2" x14ac:dyDescent="0.25">
      <c r="A3500">
        <v>401.08997442222602</v>
      </c>
      <c r="B3500">
        <v>9.3723356485734599E-2</v>
      </c>
    </row>
    <row r="3501" spans="1:2" x14ac:dyDescent="0.25">
      <c r="A3501">
        <v>401.10185040230402</v>
      </c>
      <c r="B3501">
        <v>0.106094169067047</v>
      </c>
    </row>
    <row r="3502" spans="1:2" x14ac:dyDescent="0.25">
      <c r="A3502">
        <v>401.11723896428902</v>
      </c>
      <c r="B3502">
        <v>0.122123921133858</v>
      </c>
    </row>
    <row r="3503" spans="1:2" x14ac:dyDescent="0.25">
      <c r="A3503">
        <v>401.13700039455699</v>
      </c>
      <c r="B3503">
        <v>0.14270874433025901</v>
      </c>
    </row>
    <row r="3504" spans="1:2" x14ac:dyDescent="0.25">
      <c r="A3504">
        <v>401.162978153437</v>
      </c>
      <c r="B3504">
        <v>0.16976890982996701</v>
      </c>
    </row>
    <row r="3505" spans="1:2" x14ac:dyDescent="0.25">
      <c r="A3505">
        <v>401.19959210366397</v>
      </c>
      <c r="B3505">
        <v>0.20790844131675801</v>
      </c>
    </row>
    <row r="3506" spans="1:2" x14ac:dyDescent="0.25">
      <c r="A3506">
        <v>401.25757420035001</v>
      </c>
      <c r="B3506">
        <v>0.26830645869822001</v>
      </c>
    </row>
    <row r="3507" spans="1:2" x14ac:dyDescent="0.25">
      <c r="A3507">
        <v>401.36667470001601</v>
      </c>
      <c r="B3507">
        <v>0.38195281251637703</v>
      </c>
    </row>
    <row r="3508" spans="1:2" x14ac:dyDescent="0.25">
      <c r="A3508">
        <v>401.62649823759699</v>
      </c>
      <c r="B3508">
        <v>0.65260233082972496</v>
      </c>
    </row>
    <row r="3509" spans="1:2" x14ac:dyDescent="0.25">
      <c r="A3509">
        <v>402</v>
      </c>
      <c r="B3509">
        <v>1.0416666666666701</v>
      </c>
    </row>
    <row r="3510" spans="1:2" x14ac:dyDescent="0.25">
      <c r="A3510">
        <v>402.37350176240301</v>
      </c>
      <c r="B3510">
        <v>1.43073100250361</v>
      </c>
    </row>
    <row r="3511" spans="1:2" x14ac:dyDescent="0.25">
      <c r="A3511">
        <v>402.88209158989201</v>
      </c>
      <c r="B3511">
        <v>1.9605120728044201</v>
      </c>
    </row>
    <row r="3512" spans="1:2" x14ac:dyDescent="0.25">
      <c r="A3512">
        <v>403</v>
      </c>
      <c r="B3512">
        <v>2.0833333333333299</v>
      </c>
    </row>
    <row r="3513" spans="1:2" x14ac:dyDescent="0.25">
      <c r="A3513">
        <v>403.11790841010799</v>
      </c>
      <c r="B3513">
        <v>2.2061545938622502</v>
      </c>
    </row>
    <row r="3514" spans="1:2" x14ac:dyDescent="0.25">
      <c r="A3514">
        <v>403.637651025987</v>
      </c>
      <c r="B3514">
        <v>2.7475531520701999</v>
      </c>
    </row>
    <row r="3515" spans="1:2" x14ac:dyDescent="0.25">
      <c r="A3515">
        <v>404</v>
      </c>
      <c r="B3515">
        <v>3.125</v>
      </c>
    </row>
    <row r="3516" spans="1:2" x14ac:dyDescent="0.25">
      <c r="A3516">
        <v>404.362348974013</v>
      </c>
      <c r="B3516">
        <v>3.5024468479298001</v>
      </c>
    </row>
    <row r="3517" spans="1:2" x14ac:dyDescent="0.25">
      <c r="A3517">
        <v>404.909863573839</v>
      </c>
      <c r="B3517">
        <v>4.0727745560823001</v>
      </c>
    </row>
    <row r="3518" spans="1:2" x14ac:dyDescent="0.25">
      <c r="A3518">
        <v>405</v>
      </c>
      <c r="B3518">
        <v>4.1666666666666696</v>
      </c>
    </row>
    <row r="3519" spans="1:2" x14ac:dyDescent="0.25">
      <c r="A3519">
        <v>405.00011715358801</v>
      </c>
      <c r="B3519">
        <v>4.1666666666666696</v>
      </c>
    </row>
    <row r="3520" spans="1:2" x14ac:dyDescent="0.25">
      <c r="A3520">
        <v>405.00023430717602</v>
      </c>
      <c r="B3520">
        <v>4.1666666666666696</v>
      </c>
    </row>
    <row r="3521" spans="1:2" x14ac:dyDescent="0.25">
      <c r="A3521">
        <v>405.000384356209</v>
      </c>
      <c r="B3521">
        <v>4.1666666666666696</v>
      </c>
    </row>
    <row r="3522" spans="1:2" x14ac:dyDescent="0.25">
      <c r="A3522">
        <v>405.00053440524198</v>
      </c>
      <c r="B3522">
        <v>4.1666666666666696</v>
      </c>
    </row>
    <row r="3523" spans="1:2" x14ac:dyDescent="0.25">
      <c r="A3523">
        <v>405.00076934159102</v>
      </c>
      <c r="B3523">
        <v>4.1666666666666696</v>
      </c>
    </row>
    <row r="3524" spans="1:2" x14ac:dyDescent="0.25">
      <c r="A3524">
        <v>405.001297014383</v>
      </c>
      <c r="B3524">
        <v>4.1666666666666696</v>
      </c>
    </row>
    <row r="3525" spans="1:2" x14ac:dyDescent="0.25">
      <c r="A3525">
        <v>405.00182468717401</v>
      </c>
      <c r="B3525">
        <v>4.1666666666666696</v>
      </c>
    </row>
    <row r="3526" spans="1:2" x14ac:dyDescent="0.25">
      <c r="A3526">
        <v>405.00235235996598</v>
      </c>
      <c r="B3526">
        <v>4.1666666666666696</v>
      </c>
    </row>
    <row r="3527" spans="1:2" x14ac:dyDescent="0.25">
      <c r="A3527">
        <v>405.00288003275801</v>
      </c>
      <c r="B3527">
        <v>4.1666666666666696</v>
      </c>
    </row>
    <row r="3528" spans="1:2" x14ac:dyDescent="0.25">
      <c r="A3528">
        <v>405.00340770554999</v>
      </c>
      <c r="B3528">
        <v>4.1666666666666696</v>
      </c>
    </row>
    <row r="3529" spans="1:2" x14ac:dyDescent="0.25">
      <c r="A3529">
        <v>405.00421843967899</v>
      </c>
      <c r="B3529">
        <v>4.1666666666666696</v>
      </c>
    </row>
    <row r="3530" spans="1:2" x14ac:dyDescent="0.25">
      <c r="A3530">
        <v>405.006073409755</v>
      </c>
      <c r="B3530">
        <v>4.1666666666666696</v>
      </c>
    </row>
    <row r="3531" spans="1:2" x14ac:dyDescent="0.25">
      <c r="A3531">
        <v>405.00847795432702</v>
      </c>
      <c r="B3531">
        <v>4.1666666666666696</v>
      </c>
    </row>
    <row r="3532" spans="1:2" x14ac:dyDescent="0.25">
      <c r="A3532">
        <v>405.01088249889898</v>
      </c>
      <c r="B3532">
        <v>4.1666666666666696</v>
      </c>
    </row>
    <row r="3533" spans="1:2" x14ac:dyDescent="0.25">
      <c r="A3533">
        <v>405.013287043471</v>
      </c>
      <c r="B3533">
        <v>4.1666666666666696</v>
      </c>
    </row>
    <row r="3534" spans="1:2" x14ac:dyDescent="0.25">
      <c r="A3534">
        <v>405.01569158804301</v>
      </c>
      <c r="B3534">
        <v>4.1666666666666696</v>
      </c>
    </row>
    <row r="3535" spans="1:2" x14ac:dyDescent="0.25">
      <c r="A3535">
        <v>405.01809613261503</v>
      </c>
      <c r="B3535">
        <v>4.1666666666666696</v>
      </c>
    </row>
    <row r="3536" spans="1:2" x14ac:dyDescent="0.25">
      <c r="A3536">
        <v>405.02050067718699</v>
      </c>
      <c r="B3536">
        <v>4.1666666666666696</v>
      </c>
    </row>
    <row r="3537" spans="1:2" x14ac:dyDescent="0.25">
      <c r="A3537">
        <v>405.022905221759</v>
      </c>
      <c r="B3537">
        <v>4.1666666666666696</v>
      </c>
    </row>
    <row r="3538" spans="1:2" x14ac:dyDescent="0.25">
      <c r="A3538">
        <v>405.02530976633102</v>
      </c>
      <c r="B3538">
        <v>4.1666666666666696</v>
      </c>
    </row>
    <row r="3539" spans="1:2" x14ac:dyDescent="0.25">
      <c r="A3539">
        <v>405.02771431090298</v>
      </c>
      <c r="B3539">
        <v>4.1666666666666696</v>
      </c>
    </row>
    <row r="3540" spans="1:2" x14ac:dyDescent="0.25">
      <c r="A3540">
        <v>405.030118855475</v>
      </c>
      <c r="B3540">
        <v>4.1666666666666696</v>
      </c>
    </row>
    <row r="3541" spans="1:2" x14ac:dyDescent="0.25">
      <c r="A3541">
        <v>405.03252340004701</v>
      </c>
      <c r="B3541">
        <v>4.1666666666666696</v>
      </c>
    </row>
    <row r="3542" spans="1:2" x14ac:dyDescent="0.25">
      <c r="A3542">
        <v>405.034927944618</v>
      </c>
      <c r="B3542">
        <v>4.1666666666666696</v>
      </c>
    </row>
    <row r="3543" spans="1:2" x14ac:dyDescent="0.25">
      <c r="A3543">
        <v>405.03733248919002</v>
      </c>
      <c r="B3543">
        <v>4.1666666666666696</v>
      </c>
    </row>
    <row r="3544" spans="1:2" x14ac:dyDescent="0.25">
      <c r="A3544">
        <v>405.03973703376198</v>
      </c>
      <c r="B3544">
        <v>4.1666666666666696</v>
      </c>
    </row>
    <row r="3545" spans="1:2" x14ac:dyDescent="0.25">
      <c r="A3545">
        <v>405.042141578334</v>
      </c>
      <c r="B3545">
        <v>4.1666666666666696</v>
      </c>
    </row>
    <row r="3546" spans="1:2" x14ac:dyDescent="0.25">
      <c r="A3546">
        <v>405.04454612290601</v>
      </c>
      <c r="B3546">
        <v>4.1666666666666696</v>
      </c>
    </row>
    <row r="3547" spans="1:2" x14ac:dyDescent="0.25">
      <c r="A3547">
        <v>405.04695066747797</v>
      </c>
      <c r="B3547">
        <v>4.1666666666666696</v>
      </c>
    </row>
    <row r="3548" spans="1:2" x14ac:dyDescent="0.25">
      <c r="A3548">
        <v>405.04733164106102</v>
      </c>
      <c r="B3548">
        <v>4.1666666666666696</v>
      </c>
    </row>
    <row r="3549" spans="1:2" x14ac:dyDescent="0.25">
      <c r="A3549">
        <v>405.04733164106398</v>
      </c>
      <c r="B3549">
        <v>4.1666666666666696</v>
      </c>
    </row>
    <row r="3550" spans="1:2" x14ac:dyDescent="0.25">
      <c r="A3550">
        <v>405.04747737681402</v>
      </c>
      <c r="B3550">
        <v>4.1666666666666696</v>
      </c>
    </row>
    <row r="3551" spans="1:2" x14ac:dyDescent="0.25">
      <c r="A3551">
        <v>405.04762311256297</v>
      </c>
      <c r="B3551">
        <v>4.1666666666666696</v>
      </c>
    </row>
    <row r="3552" spans="1:2" x14ac:dyDescent="0.25">
      <c r="A3552">
        <v>405.04776884831301</v>
      </c>
      <c r="B3552">
        <v>4.1666666666666696</v>
      </c>
    </row>
    <row r="3553" spans="1:2" x14ac:dyDescent="0.25">
      <c r="A3553">
        <v>405.04797261939098</v>
      </c>
      <c r="B3553">
        <v>4.1666666666666696</v>
      </c>
    </row>
    <row r="3554" spans="1:2" x14ac:dyDescent="0.25">
      <c r="A3554">
        <v>405.04829086071101</v>
      </c>
      <c r="B3554">
        <v>4.1666666666666696</v>
      </c>
    </row>
    <row r="3555" spans="1:2" x14ac:dyDescent="0.25">
      <c r="A3555">
        <v>405.04878712497401</v>
      </c>
      <c r="B3555">
        <v>4.1666666666666696</v>
      </c>
    </row>
    <row r="3556" spans="1:2" x14ac:dyDescent="0.25">
      <c r="A3556">
        <v>405.04928338923702</v>
      </c>
      <c r="B3556">
        <v>4.1666666666666696</v>
      </c>
    </row>
    <row r="3557" spans="1:2" x14ac:dyDescent="0.25">
      <c r="A3557">
        <v>405.04977965350002</v>
      </c>
      <c r="B3557">
        <v>4.1666666666666696</v>
      </c>
    </row>
    <row r="3558" spans="1:2" x14ac:dyDescent="0.25">
      <c r="A3558">
        <v>405.05043530276498</v>
      </c>
      <c r="B3558">
        <v>4.1666666666666696</v>
      </c>
    </row>
    <row r="3559" spans="1:2" x14ac:dyDescent="0.25">
      <c r="A3559">
        <v>405.051348946198</v>
      </c>
      <c r="B3559">
        <v>4.1666666666666696</v>
      </c>
    </row>
    <row r="3560" spans="1:2" x14ac:dyDescent="0.25">
      <c r="A3560">
        <v>405.05278900022302</v>
      </c>
      <c r="B3560">
        <v>4.1666666666666696</v>
      </c>
    </row>
    <row r="3561" spans="1:2" x14ac:dyDescent="0.25">
      <c r="A3561">
        <v>405.05564312543402</v>
      </c>
      <c r="B3561">
        <v>4.1666666666666696</v>
      </c>
    </row>
    <row r="3562" spans="1:2" x14ac:dyDescent="0.25">
      <c r="A3562">
        <v>405.06395460980298</v>
      </c>
      <c r="B3562">
        <v>4.1666666666666696</v>
      </c>
    </row>
    <row r="3563" spans="1:2" x14ac:dyDescent="0.25">
      <c r="A3563">
        <v>405.08057757854198</v>
      </c>
      <c r="B3563">
        <v>4.1666666666666696</v>
      </c>
    </row>
    <row r="3564" spans="1:2" x14ac:dyDescent="0.25">
      <c r="A3564">
        <v>405.11382351601998</v>
      </c>
      <c r="B3564">
        <v>4.1666666666666696</v>
      </c>
    </row>
    <row r="3565" spans="1:2" x14ac:dyDescent="0.25">
      <c r="A3565">
        <v>405.18031539097598</v>
      </c>
      <c r="B3565">
        <v>4.1666666666666696</v>
      </c>
    </row>
    <row r="3566" spans="1:2" x14ac:dyDescent="0.25">
      <c r="A3566">
        <v>405.31329914088701</v>
      </c>
      <c r="B3566">
        <v>4.1666666666666696</v>
      </c>
    </row>
    <row r="3567" spans="1:2" x14ac:dyDescent="0.25">
      <c r="A3567">
        <v>405.57926664070999</v>
      </c>
      <c r="B3567">
        <v>4.1666666666666696</v>
      </c>
    </row>
    <row r="3568" spans="1:2" x14ac:dyDescent="0.25">
      <c r="A3568">
        <v>406</v>
      </c>
      <c r="B3568">
        <v>4.1666666666666696</v>
      </c>
    </row>
    <row r="3569" spans="1:2" x14ac:dyDescent="0.25">
      <c r="A3569">
        <v>406.42073335929001</v>
      </c>
      <c r="B3569">
        <v>4.1666666666666696</v>
      </c>
    </row>
    <row r="3570" spans="1:2" x14ac:dyDescent="0.25">
      <c r="A3570">
        <v>407</v>
      </c>
      <c r="B3570">
        <v>4.1666666666666696</v>
      </c>
    </row>
    <row r="3571" spans="1:2" x14ac:dyDescent="0.25">
      <c r="A3571">
        <v>407.57926664070999</v>
      </c>
      <c r="B3571">
        <v>4.1666666666666696</v>
      </c>
    </row>
    <row r="3572" spans="1:2" x14ac:dyDescent="0.25">
      <c r="A3572">
        <v>408</v>
      </c>
      <c r="B3572">
        <v>4.1666666666666696</v>
      </c>
    </row>
    <row r="3573" spans="1:2" x14ac:dyDescent="0.25">
      <c r="A3573">
        <v>408.42073335929001</v>
      </c>
      <c r="B3573">
        <v>4.1666666666666696</v>
      </c>
    </row>
    <row r="3574" spans="1:2" x14ac:dyDescent="0.25">
      <c r="A3574">
        <v>409</v>
      </c>
      <c r="B3574">
        <v>4.1666666666666696</v>
      </c>
    </row>
    <row r="3575" spans="1:2" x14ac:dyDescent="0.25">
      <c r="A3575">
        <v>409.57926664070999</v>
      </c>
      <c r="B3575">
        <v>4.1666666666666696</v>
      </c>
    </row>
    <row r="3576" spans="1:2" x14ac:dyDescent="0.25">
      <c r="A3576">
        <v>410</v>
      </c>
      <c r="B3576">
        <v>4.1666666666666696</v>
      </c>
    </row>
    <row r="3577" spans="1:2" x14ac:dyDescent="0.25">
      <c r="A3577">
        <v>410.42073335929001</v>
      </c>
      <c r="B3577">
        <v>4.1666666666666696</v>
      </c>
    </row>
    <row r="3578" spans="1:2" x14ac:dyDescent="0.25">
      <c r="A3578">
        <v>411</v>
      </c>
      <c r="B3578">
        <v>4.1666666666666696</v>
      </c>
    </row>
    <row r="3579" spans="1:2" x14ac:dyDescent="0.25">
      <c r="A3579">
        <v>411.57926664070999</v>
      </c>
      <c r="B3579">
        <v>4.1666666666666696</v>
      </c>
    </row>
    <row r="3580" spans="1:2" x14ac:dyDescent="0.25">
      <c r="A3580">
        <v>412</v>
      </c>
      <c r="B3580">
        <v>4.1666666666666696</v>
      </c>
    </row>
    <row r="3581" spans="1:2" x14ac:dyDescent="0.25">
      <c r="A3581">
        <v>412.42073335929001</v>
      </c>
      <c r="B3581">
        <v>4.1666666666666696</v>
      </c>
    </row>
    <row r="3582" spans="1:2" x14ac:dyDescent="0.25">
      <c r="A3582">
        <v>413</v>
      </c>
      <c r="B3582">
        <v>4.1666666666666696</v>
      </c>
    </row>
    <row r="3583" spans="1:2" x14ac:dyDescent="0.25">
      <c r="A3583">
        <v>413.57926664070999</v>
      </c>
      <c r="B3583">
        <v>3.6839444660746299</v>
      </c>
    </row>
    <row r="3584" spans="1:2" x14ac:dyDescent="0.25">
      <c r="A3584">
        <v>413.71269012477001</v>
      </c>
      <c r="B3584">
        <v>3.5727582293581399</v>
      </c>
    </row>
    <row r="3585" spans="1:2" x14ac:dyDescent="0.25">
      <c r="A3585">
        <v>413.71269012477399</v>
      </c>
      <c r="B3585">
        <v>3.5727582293551099</v>
      </c>
    </row>
    <row r="3586" spans="1:2" x14ac:dyDescent="0.25">
      <c r="A3586">
        <v>413.712714719313</v>
      </c>
      <c r="B3586">
        <v>3.5727377339055502</v>
      </c>
    </row>
    <row r="3587" spans="1:2" x14ac:dyDescent="0.25">
      <c r="A3587">
        <v>413.71273931385298</v>
      </c>
      <c r="B3587">
        <v>3.57271723845599</v>
      </c>
    </row>
    <row r="3588" spans="1:2" x14ac:dyDescent="0.25">
      <c r="A3588">
        <v>413.71276390839199</v>
      </c>
      <c r="B3588">
        <v>3.57269674300644</v>
      </c>
    </row>
    <row r="3589" spans="1:2" x14ac:dyDescent="0.25">
      <c r="A3589">
        <v>413.71278850293203</v>
      </c>
      <c r="B3589">
        <v>3.5726762475568798</v>
      </c>
    </row>
    <row r="3590" spans="1:2" x14ac:dyDescent="0.25">
      <c r="A3590">
        <v>413.71283763331098</v>
      </c>
      <c r="B3590">
        <v>3.5726353055744702</v>
      </c>
    </row>
    <row r="3591" spans="1:2" x14ac:dyDescent="0.25">
      <c r="A3591">
        <v>413.71292735470701</v>
      </c>
      <c r="B3591">
        <v>3.57256053774393</v>
      </c>
    </row>
    <row r="3592" spans="1:2" x14ac:dyDescent="0.25">
      <c r="A3592">
        <v>413.71304331422601</v>
      </c>
      <c r="B3592">
        <v>3.5724639048120799</v>
      </c>
    </row>
    <row r="3593" spans="1:2" x14ac:dyDescent="0.25">
      <c r="A3593">
        <v>413.713159273744</v>
      </c>
      <c r="B3593">
        <v>3.5723672718802399</v>
      </c>
    </row>
    <row r="3594" spans="1:2" x14ac:dyDescent="0.25">
      <c r="A3594">
        <v>413.71327523326198</v>
      </c>
      <c r="B3594">
        <v>3.5722706389484</v>
      </c>
    </row>
    <row r="3595" spans="1:2" x14ac:dyDescent="0.25">
      <c r="A3595">
        <v>413.71339119278002</v>
      </c>
      <c r="B3595">
        <v>3.5721740060165499</v>
      </c>
    </row>
    <row r="3596" spans="1:2" x14ac:dyDescent="0.25">
      <c r="A3596">
        <v>413.71350715229801</v>
      </c>
      <c r="B3596">
        <v>3.57207737308471</v>
      </c>
    </row>
    <row r="3597" spans="1:2" x14ac:dyDescent="0.25">
      <c r="A3597">
        <v>413.71362311181701</v>
      </c>
      <c r="B3597">
        <v>3.57198074015287</v>
      </c>
    </row>
    <row r="3598" spans="1:2" x14ac:dyDescent="0.25">
      <c r="A3598">
        <v>413.713739071335</v>
      </c>
      <c r="B3598">
        <v>3.5718841072210199</v>
      </c>
    </row>
    <row r="3599" spans="1:2" x14ac:dyDescent="0.25">
      <c r="A3599">
        <v>413.71385503085298</v>
      </c>
      <c r="B3599">
        <v>3.57178747428918</v>
      </c>
    </row>
    <row r="3600" spans="1:2" x14ac:dyDescent="0.25">
      <c r="A3600">
        <v>413.71394977327998</v>
      </c>
      <c r="B3600">
        <v>3.57170852226673</v>
      </c>
    </row>
    <row r="3601" spans="1:2" x14ac:dyDescent="0.25">
      <c r="A3601">
        <v>413.71401990277099</v>
      </c>
      <c r="B3601">
        <v>3.5716500810239902</v>
      </c>
    </row>
    <row r="3602" spans="1:2" x14ac:dyDescent="0.25">
      <c r="A3602">
        <v>413.71407803922801</v>
      </c>
      <c r="B3602">
        <v>3.5716016339762802</v>
      </c>
    </row>
    <row r="3603" spans="1:2" x14ac:dyDescent="0.25">
      <c r="A3603">
        <v>413.71413617568601</v>
      </c>
      <c r="B3603">
        <v>3.5715531869285599</v>
      </c>
    </row>
    <row r="3604" spans="1:2" x14ac:dyDescent="0.25">
      <c r="A3604">
        <v>413.71422906306799</v>
      </c>
      <c r="B3604">
        <v>3.5714757807769102</v>
      </c>
    </row>
    <row r="3605" spans="1:2" x14ac:dyDescent="0.25">
      <c r="A3605">
        <v>413.71438756483599</v>
      </c>
      <c r="B3605">
        <v>3.57134369596977</v>
      </c>
    </row>
    <row r="3606" spans="1:2" x14ac:dyDescent="0.25">
      <c r="A3606">
        <v>413.71461418272099</v>
      </c>
      <c r="B3606">
        <v>3.57115484773241</v>
      </c>
    </row>
    <row r="3607" spans="1:2" x14ac:dyDescent="0.25">
      <c r="A3607">
        <v>413.71490283536201</v>
      </c>
      <c r="B3607">
        <v>3.5709143038651301</v>
      </c>
    </row>
    <row r="3608" spans="1:2" x14ac:dyDescent="0.25">
      <c r="A3608">
        <v>413.71521035292602</v>
      </c>
      <c r="B3608">
        <v>3.57065803922813</v>
      </c>
    </row>
    <row r="3609" spans="1:2" x14ac:dyDescent="0.25">
      <c r="A3609">
        <v>413.715517870491</v>
      </c>
      <c r="B3609">
        <v>3.5704017745911201</v>
      </c>
    </row>
    <row r="3610" spans="1:2" x14ac:dyDescent="0.25">
      <c r="A3610">
        <v>413.71589003725097</v>
      </c>
      <c r="B3610">
        <v>3.57009163562428</v>
      </c>
    </row>
    <row r="3611" spans="1:2" x14ac:dyDescent="0.25">
      <c r="A3611">
        <v>413.7163693585</v>
      </c>
      <c r="B3611">
        <v>3.5696922012502799</v>
      </c>
    </row>
    <row r="3612" spans="1:2" x14ac:dyDescent="0.25">
      <c r="A3612">
        <v>413.71703647521002</v>
      </c>
      <c r="B3612">
        <v>3.56913627065836</v>
      </c>
    </row>
    <row r="3613" spans="1:2" x14ac:dyDescent="0.25">
      <c r="A3613">
        <v>413.71810617963899</v>
      </c>
      <c r="B3613">
        <v>3.5682448503012201</v>
      </c>
    </row>
    <row r="3614" spans="1:2" x14ac:dyDescent="0.25">
      <c r="A3614">
        <v>413.71986046280699</v>
      </c>
      <c r="B3614">
        <v>3.5667829476604598</v>
      </c>
    </row>
    <row r="3615" spans="1:2" x14ac:dyDescent="0.25">
      <c r="A3615">
        <v>413.72161474597601</v>
      </c>
      <c r="B3615">
        <v>3.5653210450197101</v>
      </c>
    </row>
    <row r="3616" spans="1:2" x14ac:dyDescent="0.25">
      <c r="A3616">
        <v>413.723577719697</v>
      </c>
      <c r="B3616">
        <v>3.56368523358559</v>
      </c>
    </row>
    <row r="3617" spans="1:2" x14ac:dyDescent="0.25">
      <c r="A3617">
        <v>413.725540693418</v>
      </c>
      <c r="B3617">
        <v>3.56204942215148</v>
      </c>
    </row>
    <row r="3618" spans="1:2" x14ac:dyDescent="0.25">
      <c r="A3618">
        <v>413.72750366713899</v>
      </c>
      <c r="B3618">
        <v>3.5604136107173701</v>
      </c>
    </row>
    <row r="3619" spans="1:2" x14ac:dyDescent="0.25">
      <c r="A3619">
        <v>413.72991165435701</v>
      </c>
      <c r="B3619">
        <v>3.5584069547022499</v>
      </c>
    </row>
    <row r="3620" spans="1:2" x14ac:dyDescent="0.25">
      <c r="A3620">
        <v>413.73266623264601</v>
      </c>
      <c r="B3620">
        <v>3.5561114727947101</v>
      </c>
    </row>
    <row r="3621" spans="1:2" x14ac:dyDescent="0.25">
      <c r="A3621">
        <v>413.73542081093501</v>
      </c>
      <c r="B3621">
        <v>3.55381599088716</v>
      </c>
    </row>
    <row r="3622" spans="1:2" x14ac:dyDescent="0.25">
      <c r="A3622">
        <v>413.73817538922401</v>
      </c>
      <c r="B3622">
        <v>3.55152050897961</v>
      </c>
    </row>
    <row r="3623" spans="1:2" x14ac:dyDescent="0.25">
      <c r="A3623">
        <v>413.74092996751398</v>
      </c>
      <c r="B3623">
        <v>3.54922502707206</v>
      </c>
    </row>
    <row r="3624" spans="1:2" x14ac:dyDescent="0.25">
      <c r="A3624">
        <v>413.74445651500901</v>
      </c>
      <c r="B3624">
        <v>3.5462862374927302</v>
      </c>
    </row>
    <row r="3625" spans="1:2" x14ac:dyDescent="0.25">
      <c r="A3625">
        <v>413.74798306250398</v>
      </c>
      <c r="B3625">
        <v>3.5433474479134</v>
      </c>
    </row>
    <row r="3626" spans="1:2" x14ac:dyDescent="0.25">
      <c r="A3626">
        <v>413.751509609999</v>
      </c>
      <c r="B3626">
        <v>3.5404086583340701</v>
      </c>
    </row>
    <row r="3627" spans="1:2" x14ac:dyDescent="0.25">
      <c r="A3627">
        <v>413.75599301723298</v>
      </c>
      <c r="B3627">
        <v>3.5366724856389502</v>
      </c>
    </row>
    <row r="3628" spans="1:2" x14ac:dyDescent="0.25">
      <c r="A3628">
        <v>413.76047642446702</v>
      </c>
      <c r="B3628">
        <v>3.53293631294382</v>
      </c>
    </row>
    <row r="3629" spans="1:2" x14ac:dyDescent="0.25">
      <c r="A3629">
        <v>413.76592201619002</v>
      </c>
      <c r="B3629">
        <v>3.5283983198420801</v>
      </c>
    </row>
    <row r="3630" spans="1:2" x14ac:dyDescent="0.25">
      <c r="A3630">
        <v>413.771367607912</v>
      </c>
      <c r="B3630">
        <v>3.5238603267403299</v>
      </c>
    </row>
    <row r="3631" spans="1:2" x14ac:dyDescent="0.25">
      <c r="A3631">
        <v>413.77805020650499</v>
      </c>
      <c r="B3631">
        <v>3.5182914945791302</v>
      </c>
    </row>
    <row r="3632" spans="1:2" x14ac:dyDescent="0.25">
      <c r="A3632">
        <v>413.784732805099</v>
      </c>
      <c r="B3632">
        <v>3.51272266241793</v>
      </c>
    </row>
    <row r="3633" spans="1:2" x14ac:dyDescent="0.25">
      <c r="A3633">
        <v>413.79331670353798</v>
      </c>
      <c r="B3633">
        <v>3.5055694137183</v>
      </c>
    </row>
    <row r="3634" spans="1:2" x14ac:dyDescent="0.25">
      <c r="A3634">
        <v>413.803883021697</v>
      </c>
      <c r="B3634">
        <v>3.4967641485857799</v>
      </c>
    </row>
    <row r="3635" spans="1:2" x14ac:dyDescent="0.25">
      <c r="A3635">
        <v>413.81444933985603</v>
      </c>
      <c r="B3635">
        <v>3.4879588834532602</v>
      </c>
    </row>
    <row r="3636" spans="1:2" x14ac:dyDescent="0.25">
      <c r="A3636">
        <v>413.82865785272901</v>
      </c>
      <c r="B3636">
        <v>3.47611845605944</v>
      </c>
    </row>
    <row r="3637" spans="1:2" x14ac:dyDescent="0.25">
      <c r="A3637">
        <v>413.84786741372199</v>
      </c>
      <c r="B3637">
        <v>3.4601104885646801</v>
      </c>
    </row>
    <row r="3638" spans="1:2" x14ac:dyDescent="0.25">
      <c r="A3638">
        <v>413.87378339239501</v>
      </c>
      <c r="B3638">
        <v>3.43851383967068</v>
      </c>
    </row>
    <row r="3639" spans="1:2" x14ac:dyDescent="0.25">
      <c r="A3639">
        <v>413.90996945281501</v>
      </c>
      <c r="B3639">
        <v>3.4083587893210199</v>
      </c>
    </row>
    <row r="3640" spans="1:2" x14ac:dyDescent="0.25">
      <c r="A3640">
        <v>413.96544367165501</v>
      </c>
      <c r="B3640">
        <v>3.3621302736210601</v>
      </c>
    </row>
    <row r="3641" spans="1:2" x14ac:dyDescent="0.25">
      <c r="A3641">
        <v>414</v>
      </c>
      <c r="B3641">
        <v>3.3333333333333299</v>
      </c>
    </row>
    <row r="3642" spans="1:2" x14ac:dyDescent="0.25">
      <c r="A3642">
        <v>414.03455632834499</v>
      </c>
      <c r="B3642">
        <v>3.3045363930456002</v>
      </c>
    </row>
    <row r="3643" spans="1:2" x14ac:dyDescent="0.25">
      <c r="A3643">
        <v>414.34556328345298</v>
      </c>
      <c r="B3643">
        <v>3.0453639304560398</v>
      </c>
    </row>
    <row r="3644" spans="1:2" x14ac:dyDescent="0.25">
      <c r="A3644">
        <v>414.93227267141702</v>
      </c>
      <c r="B3644">
        <v>2.5564394404861401</v>
      </c>
    </row>
    <row r="3645" spans="1:2" x14ac:dyDescent="0.25">
      <c r="A3645">
        <v>415</v>
      </c>
      <c r="B3645">
        <v>2.5</v>
      </c>
    </row>
    <row r="3646" spans="1:2" x14ac:dyDescent="0.25">
      <c r="A3646">
        <v>415.06772732858298</v>
      </c>
      <c r="B3646">
        <v>2.4435605595138599</v>
      </c>
    </row>
    <row r="3647" spans="1:2" x14ac:dyDescent="0.25">
      <c r="A3647">
        <v>415.65684155493</v>
      </c>
      <c r="B3647">
        <v>1.9526320375581001</v>
      </c>
    </row>
    <row r="3648" spans="1:2" x14ac:dyDescent="0.25">
      <c r="A3648">
        <v>416</v>
      </c>
      <c r="B3648">
        <v>1.6666666666666701</v>
      </c>
    </row>
    <row r="3649" spans="1:2" x14ac:dyDescent="0.25">
      <c r="A3649">
        <v>416.34315844507</v>
      </c>
      <c r="B3649">
        <v>1.38070129577523</v>
      </c>
    </row>
    <row r="3650" spans="1:2" x14ac:dyDescent="0.25">
      <c r="A3650">
        <v>417</v>
      </c>
      <c r="B3650">
        <v>0.83333333333333304</v>
      </c>
    </row>
    <row r="3651" spans="1:2" x14ac:dyDescent="0.25">
      <c r="A3651">
        <v>417.65684155493</v>
      </c>
      <c r="B3651">
        <v>0.28596537089143198</v>
      </c>
    </row>
    <row r="3652" spans="1:2" x14ac:dyDescent="0.25">
      <c r="A3652">
        <v>418</v>
      </c>
      <c r="B3652">
        <v>0</v>
      </c>
    </row>
    <row r="3653" spans="1:2" x14ac:dyDescent="0.25">
      <c r="A3653">
        <v>418.00008858905801</v>
      </c>
      <c r="B3653">
        <v>0</v>
      </c>
    </row>
    <row r="3654" spans="1:2" x14ac:dyDescent="0.25">
      <c r="A3654">
        <v>418.00017717811699</v>
      </c>
      <c r="B3654">
        <v>0</v>
      </c>
    </row>
    <row r="3655" spans="1:2" x14ac:dyDescent="0.25">
      <c r="A3655">
        <v>418.00028727712299</v>
      </c>
      <c r="B3655">
        <v>0</v>
      </c>
    </row>
    <row r="3656" spans="1:2" x14ac:dyDescent="0.25">
      <c r="A3656">
        <v>418.00043160387099</v>
      </c>
      <c r="B3656">
        <v>0</v>
      </c>
    </row>
    <row r="3657" spans="1:2" x14ac:dyDescent="0.25">
      <c r="A3657">
        <v>418.00062795816302</v>
      </c>
      <c r="B3657">
        <v>0</v>
      </c>
    </row>
    <row r="3658" spans="1:2" x14ac:dyDescent="0.25">
      <c r="A3658">
        <v>418.00091830167997</v>
      </c>
      <c r="B3658">
        <v>0</v>
      </c>
    </row>
    <row r="3659" spans="1:2" x14ac:dyDescent="0.25">
      <c r="A3659">
        <v>418.00120864519698</v>
      </c>
      <c r="B3659">
        <v>0</v>
      </c>
    </row>
    <row r="3660" spans="1:2" x14ac:dyDescent="0.25">
      <c r="A3660">
        <v>418.00157645578503</v>
      </c>
      <c r="B3660">
        <v>0</v>
      </c>
    </row>
    <row r="3661" spans="1:2" x14ac:dyDescent="0.25">
      <c r="A3661">
        <v>418.00217266805902</v>
      </c>
      <c r="B3661">
        <v>0</v>
      </c>
    </row>
    <row r="3662" spans="1:2" x14ac:dyDescent="0.25">
      <c r="A3662">
        <v>418.00408821127098</v>
      </c>
      <c r="B3662">
        <v>0</v>
      </c>
    </row>
    <row r="3663" spans="1:2" x14ac:dyDescent="0.25">
      <c r="A3663">
        <v>418.00637277738002</v>
      </c>
      <c r="B3663">
        <v>0</v>
      </c>
    </row>
    <row r="3664" spans="1:2" x14ac:dyDescent="0.25">
      <c r="A3664">
        <v>418.00865734348901</v>
      </c>
      <c r="B3664">
        <v>0</v>
      </c>
    </row>
    <row r="3665" spans="1:2" x14ac:dyDescent="0.25">
      <c r="A3665">
        <v>418.01094190959799</v>
      </c>
      <c r="B3665">
        <v>0</v>
      </c>
    </row>
    <row r="3666" spans="1:2" x14ac:dyDescent="0.25">
      <c r="A3666">
        <v>418.01322647570697</v>
      </c>
      <c r="B3666">
        <v>0</v>
      </c>
    </row>
    <row r="3667" spans="1:2" x14ac:dyDescent="0.25">
      <c r="A3667">
        <v>418.01551104181601</v>
      </c>
      <c r="B3667">
        <v>0</v>
      </c>
    </row>
    <row r="3668" spans="1:2" x14ac:dyDescent="0.25">
      <c r="A3668">
        <v>418.017795607925</v>
      </c>
      <c r="B3668">
        <v>0</v>
      </c>
    </row>
    <row r="3669" spans="1:2" x14ac:dyDescent="0.25">
      <c r="A3669">
        <v>418.02008017403398</v>
      </c>
      <c r="B3669">
        <v>0</v>
      </c>
    </row>
    <row r="3670" spans="1:2" x14ac:dyDescent="0.25">
      <c r="A3670">
        <v>418.02236474014302</v>
      </c>
      <c r="B3670">
        <v>0</v>
      </c>
    </row>
    <row r="3671" spans="1:2" x14ac:dyDescent="0.25">
      <c r="A3671">
        <v>418.024649306252</v>
      </c>
      <c r="B3671">
        <v>0</v>
      </c>
    </row>
    <row r="3672" spans="1:2" x14ac:dyDescent="0.25">
      <c r="A3672">
        <v>418.02693387236201</v>
      </c>
      <c r="B3672">
        <v>0</v>
      </c>
    </row>
    <row r="3673" spans="1:2" x14ac:dyDescent="0.25">
      <c r="A3673">
        <v>418.02921843847099</v>
      </c>
      <c r="B3673">
        <v>0</v>
      </c>
    </row>
    <row r="3674" spans="1:2" x14ac:dyDescent="0.25">
      <c r="A3674">
        <v>418.03098024407598</v>
      </c>
      <c r="B3674">
        <v>0</v>
      </c>
    </row>
    <row r="3675" spans="1:2" x14ac:dyDescent="0.25">
      <c r="A3675">
        <v>418.03098024407899</v>
      </c>
      <c r="B3675">
        <v>0</v>
      </c>
    </row>
    <row r="3676" spans="1:2" x14ac:dyDescent="0.25">
      <c r="A3676">
        <v>418.03107820730099</v>
      </c>
      <c r="B3676">
        <v>0</v>
      </c>
    </row>
    <row r="3677" spans="1:2" x14ac:dyDescent="0.25">
      <c r="A3677">
        <v>418.031176170523</v>
      </c>
      <c r="B3677">
        <v>0</v>
      </c>
    </row>
    <row r="3678" spans="1:2" x14ac:dyDescent="0.25">
      <c r="A3678">
        <v>418.031274133745</v>
      </c>
      <c r="B3678">
        <v>0</v>
      </c>
    </row>
    <row r="3679" spans="1:2" x14ac:dyDescent="0.25">
      <c r="A3679">
        <v>418.03141509902099</v>
      </c>
      <c r="B3679">
        <v>0</v>
      </c>
    </row>
    <row r="3680" spans="1:2" x14ac:dyDescent="0.25">
      <c r="A3680">
        <v>418.03163174019897</v>
      </c>
      <c r="B3680">
        <v>0</v>
      </c>
    </row>
    <row r="3681" spans="1:2" x14ac:dyDescent="0.25">
      <c r="A3681">
        <v>418.03194201902397</v>
      </c>
      <c r="B3681">
        <v>0</v>
      </c>
    </row>
    <row r="3682" spans="1:2" x14ac:dyDescent="0.25">
      <c r="A3682">
        <v>418.03225229784903</v>
      </c>
      <c r="B3682">
        <v>0</v>
      </c>
    </row>
    <row r="3683" spans="1:2" x14ac:dyDescent="0.25">
      <c r="A3683">
        <v>418.03264036460899</v>
      </c>
      <c r="B3683">
        <v>0</v>
      </c>
    </row>
    <row r="3684" spans="1:2" x14ac:dyDescent="0.25">
      <c r="A3684">
        <v>418.03330092723701</v>
      </c>
      <c r="B3684">
        <v>0</v>
      </c>
    </row>
    <row r="3685" spans="1:2" x14ac:dyDescent="0.25">
      <c r="A3685">
        <v>418.03544370718203</v>
      </c>
      <c r="B3685">
        <v>0</v>
      </c>
    </row>
    <row r="3686" spans="1:2" x14ac:dyDescent="0.25">
      <c r="A3686">
        <v>418.03847233662498</v>
      </c>
      <c r="B3686">
        <v>0</v>
      </c>
    </row>
    <row r="3687" spans="1:2" x14ac:dyDescent="0.25">
      <c r="A3687">
        <v>418.04314552793198</v>
      </c>
      <c r="B3687">
        <v>0</v>
      </c>
    </row>
    <row r="3688" spans="1:2" x14ac:dyDescent="0.25">
      <c r="A3688">
        <v>418.05361521022598</v>
      </c>
      <c r="B3688">
        <v>0</v>
      </c>
    </row>
    <row r="3689" spans="1:2" x14ac:dyDescent="0.25">
      <c r="A3689">
        <v>418.07625017637298</v>
      </c>
      <c r="B3689">
        <v>0</v>
      </c>
    </row>
    <row r="3690" spans="1:2" x14ac:dyDescent="0.25">
      <c r="A3690">
        <v>418.12152010866703</v>
      </c>
      <c r="B3690">
        <v>0</v>
      </c>
    </row>
    <row r="3691" spans="1:2" x14ac:dyDescent="0.25">
      <c r="A3691">
        <v>418.21205997325399</v>
      </c>
      <c r="B3691">
        <v>0</v>
      </c>
    </row>
    <row r="3692" spans="1:2" x14ac:dyDescent="0.25">
      <c r="A3692">
        <v>418.39313970242898</v>
      </c>
      <c r="B3692">
        <v>0</v>
      </c>
    </row>
    <row r="3693" spans="1:2" x14ac:dyDescent="0.25">
      <c r="A3693">
        <v>418.75529916078</v>
      </c>
      <c r="B3693">
        <v>0</v>
      </c>
    </row>
    <row r="3694" spans="1:2" x14ac:dyDescent="0.25">
      <c r="A3694">
        <v>419</v>
      </c>
      <c r="B3694">
        <v>0</v>
      </c>
    </row>
    <row r="3695" spans="1:2" x14ac:dyDescent="0.25">
      <c r="A3695">
        <v>419.24470083922</v>
      </c>
      <c r="B3695">
        <v>0</v>
      </c>
    </row>
    <row r="3696" spans="1:2" x14ac:dyDescent="0.25">
      <c r="A3696">
        <v>420</v>
      </c>
      <c r="B3696">
        <v>0</v>
      </c>
    </row>
    <row r="3697" spans="1:2" x14ac:dyDescent="0.25">
      <c r="A3697">
        <v>420.75529916078</v>
      </c>
      <c r="B3697">
        <v>0</v>
      </c>
    </row>
    <row r="3698" spans="1:2" x14ac:dyDescent="0.25">
      <c r="A3698">
        <v>421</v>
      </c>
      <c r="B3698">
        <v>0</v>
      </c>
    </row>
    <row r="3699" spans="1:2" x14ac:dyDescent="0.25">
      <c r="A3699">
        <v>421.24470083922</v>
      </c>
      <c r="B3699">
        <v>0</v>
      </c>
    </row>
    <row r="3700" spans="1:2" x14ac:dyDescent="0.25">
      <c r="A3700">
        <v>422</v>
      </c>
      <c r="B3700">
        <v>0</v>
      </c>
    </row>
    <row r="3701" spans="1:2" x14ac:dyDescent="0.25">
      <c r="A3701">
        <v>422.75529916078</v>
      </c>
      <c r="B3701">
        <v>0</v>
      </c>
    </row>
    <row r="3702" spans="1:2" x14ac:dyDescent="0.25">
      <c r="A3702">
        <v>423</v>
      </c>
      <c r="B3702">
        <v>0</v>
      </c>
    </row>
    <row r="3703" spans="1:2" x14ac:dyDescent="0.25">
      <c r="A3703">
        <v>423.24470083922</v>
      </c>
      <c r="B3703">
        <v>0</v>
      </c>
    </row>
    <row r="3704" spans="1:2" x14ac:dyDescent="0.25">
      <c r="A3704">
        <v>424</v>
      </c>
      <c r="B3704">
        <v>0</v>
      </c>
    </row>
    <row r="3705" spans="1:2" x14ac:dyDescent="0.25">
      <c r="A3705">
        <v>424.75529916078</v>
      </c>
      <c r="B3705">
        <v>0</v>
      </c>
    </row>
    <row r="3706" spans="1:2" x14ac:dyDescent="0.25">
      <c r="A3706">
        <v>425</v>
      </c>
      <c r="B3706">
        <v>0</v>
      </c>
    </row>
    <row r="3707" spans="1:2" x14ac:dyDescent="0.25">
      <c r="A3707">
        <v>425.24470083922</v>
      </c>
      <c r="B3707">
        <v>0</v>
      </c>
    </row>
    <row r="3708" spans="1:2" x14ac:dyDescent="0.25">
      <c r="A3708">
        <v>426</v>
      </c>
      <c r="B3708">
        <v>0</v>
      </c>
    </row>
    <row r="3709" spans="1:2" x14ac:dyDescent="0.25">
      <c r="A3709">
        <v>426.75529916078</v>
      </c>
      <c r="B3709">
        <v>0</v>
      </c>
    </row>
    <row r="3710" spans="1:2" x14ac:dyDescent="0.25">
      <c r="A3710">
        <v>426.81780232044503</v>
      </c>
      <c r="B3710">
        <v>0</v>
      </c>
    </row>
    <row r="3711" spans="1:2" x14ac:dyDescent="0.25">
      <c r="A3711">
        <v>426.817802320449</v>
      </c>
      <c r="B3711">
        <v>0</v>
      </c>
    </row>
    <row r="3712" spans="1:2" x14ac:dyDescent="0.25">
      <c r="A3712">
        <v>426.81788998621101</v>
      </c>
      <c r="B3712">
        <v>0</v>
      </c>
    </row>
    <row r="3713" spans="1:2" x14ac:dyDescent="0.25">
      <c r="A3713">
        <v>426.81797765197399</v>
      </c>
      <c r="B3713">
        <v>0</v>
      </c>
    </row>
    <row r="3714" spans="1:2" x14ac:dyDescent="0.25">
      <c r="A3714">
        <v>426.81808774343898</v>
      </c>
      <c r="B3714">
        <v>0</v>
      </c>
    </row>
    <row r="3715" spans="1:2" x14ac:dyDescent="0.25">
      <c r="A3715">
        <v>426.81823276030798</v>
      </c>
      <c r="B3715">
        <v>0</v>
      </c>
    </row>
    <row r="3716" spans="1:2" x14ac:dyDescent="0.25">
      <c r="A3716">
        <v>426.81842856823903</v>
      </c>
      <c r="B3716">
        <v>0</v>
      </c>
    </row>
    <row r="3717" spans="1:2" x14ac:dyDescent="0.25">
      <c r="A3717">
        <v>426.818717371221</v>
      </c>
      <c r="B3717">
        <v>0</v>
      </c>
    </row>
    <row r="3718" spans="1:2" x14ac:dyDescent="0.25">
      <c r="A3718">
        <v>426.81900617420399</v>
      </c>
      <c r="B3718">
        <v>0</v>
      </c>
    </row>
    <row r="3719" spans="1:2" x14ac:dyDescent="0.25">
      <c r="A3719">
        <v>426.81937537705198</v>
      </c>
      <c r="B3719">
        <v>0</v>
      </c>
    </row>
    <row r="3720" spans="1:2" x14ac:dyDescent="0.25">
      <c r="A3720">
        <v>426.81997806631801</v>
      </c>
      <c r="B3720">
        <v>0</v>
      </c>
    </row>
    <row r="3721" spans="1:2" x14ac:dyDescent="0.25">
      <c r="A3721">
        <v>426.82190713949001</v>
      </c>
      <c r="B3721">
        <v>0</v>
      </c>
    </row>
    <row r="3722" spans="1:2" x14ac:dyDescent="0.25">
      <c r="A3722">
        <v>426.82422423105498</v>
      </c>
      <c r="B3722">
        <v>0</v>
      </c>
    </row>
    <row r="3723" spans="1:2" x14ac:dyDescent="0.25">
      <c r="A3723">
        <v>426.82654132262098</v>
      </c>
      <c r="B3723">
        <v>0</v>
      </c>
    </row>
    <row r="3724" spans="1:2" x14ac:dyDescent="0.25">
      <c r="A3724">
        <v>426.82885841418698</v>
      </c>
      <c r="B3724">
        <v>0</v>
      </c>
    </row>
    <row r="3725" spans="1:2" x14ac:dyDescent="0.25">
      <c r="A3725">
        <v>426.83117550575298</v>
      </c>
      <c r="B3725">
        <v>0</v>
      </c>
    </row>
    <row r="3726" spans="1:2" x14ac:dyDescent="0.25">
      <c r="A3726">
        <v>426.83349259731898</v>
      </c>
      <c r="B3726">
        <v>0</v>
      </c>
    </row>
    <row r="3727" spans="1:2" x14ac:dyDescent="0.25">
      <c r="A3727">
        <v>426.83580968888401</v>
      </c>
      <c r="B3727">
        <v>0</v>
      </c>
    </row>
    <row r="3728" spans="1:2" x14ac:dyDescent="0.25">
      <c r="A3728">
        <v>426.83812678045001</v>
      </c>
      <c r="B3728">
        <v>0</v>
      </c>
    </row>
    <row r="3729" spans="1:2" x14ac:dyDescent="0.25">
      <c r="A3729">
        <v>426.84044387201601</v>
      </c>
      <c r="B3729">
        <v>0</v>
      </c>
    </row>
    <row r="3730" spans="1:2" x14ac:dyDescent="0.25">
      <c r="A3730">
        <v>426.84276096358201</v>
      </c>
      <c r="B3730">
        <v>0</v>
      </c>
    </row>
    <row r="3731" spans="1:2" x14ac:dyDescent="0.25">
      <c r="A3731">
        <v>426.84507805514801</v>
      </c>
      <c r="B3731">
        <v>0</v>
      </c>
    </row>
    <row r="3732" spans="1:2" x14ac:dyDescent="0.25">
      <c r="A3732">
        <v>426.84739514671401</v>
      </c>
      <c r="B3732">
        <v>0</v>
      </c>
    </row>
    <row r="3733" spans="1:2" x14ac:dyDescent="0.25">
      <c r="A3733">
        <v>426.84971223827898</v>
      </c>
      <c r="B3733">
        <v>0</v>
      </c>
    </row>
    <row r="3734" spans="1:2" x14ac:dyDescent="0.25">
      <c r="A3734">
        <v>426.85202932984498</v>
      </c>
      <c r="B3734">
        <v>0</v>
      </c>
    </row>
    <row r="3735" spans="1:2" x14ac:dyDescent="0.25">
      <c r="A3735">
        <v>426.85434642141098</v>
      </c>
      <c r="B3735">
        <v>0</v>
      </c>
    </row>
    <row r="3736" spans="1:2" x14ac:dyDescent="0.25">
      <c r="A3736">
        <v>426.85666351297698</v>
      </c>
      <c r="B3736">
        <v>0</v>
      </c>
    </row>
    <row r="3737" spans="1:2" x14ac:dyDescent="0.25">
      <c r="A3737">
        <v>426.85898060454298</v>
      </c>
      <c r="B3737">
        <v>0</v>
      </c>
    </row>
    <row r="3738" spans="1:2" x14ac:dyDescent="0.25">
      <c r="A3738">
        <v>426.86129769610898</v>
      </c>
      <c r="B3738">
        <v>0</v>
      </c>
    </row>
    <row r="3739" spans="1:2" x14ac:dyDescent="0.25">
      <c r="A3739">
        <v>426.86361478767401</v>
      </c>
      <c r="B3739">
        <v>0</v>
      </c>
    </row>
    <row r="3740" spans="1:2" x14ac:dyDescent="0.25">
      <c r="A3740">
        <v>426.86593187924001</v>
      </c>
      <c r="B3740">
        <v>0</v>
      </c>
    </row>
    <row r="3741" spans="1:2" x14ac:dyDescent="0.25">
      <c r="A3741">
        <v>426.86824897080601</v>
      </c>
      <c r="B3741">
        <v>0</v>
      </c>
    </row>
    <row r="3742" spans="1:2" x14ac:dyDescent="0.25">
      <c r="A3742">
        <v>426.87056606237201</v>
      </c>
      <c r="B3742">
        <v>0</v>
      </c>
    </row>
    <row r="3743" spans="1:2" x14ac:dyDescent="0.25">
      <c r="A3743">
        <v>426.87288315393801</v>
      </c>
      <c r="B3743">
        <v>0</v>
      </c>
    </row>
    <row r="3744" spans="1:2" x14ac:dyDescent="0.25">
      <c r="A3744">
        <v>426.875200245504</v>
      </c>
      <c r="B3744">
        <v>0</v>
      </c>
    </row>
    <row r="3745" spans="1:2" x14ac:dyDescent="0.25">
      <c r="A3745">
        <v>426.87751733706898</v>
      </c>
      <c r="B3745">
        <v>0</v>
      </c>
    </row>
    <row r="3746" spans="1:2" x14ac:dyDescent="0.25">
      <c r="A3746">
        <v>426.87983442863498</v>
      </c>
      <c r="B3746">
        <v>0</v>
      </c>
    </row>
    <row r="3747" spans="1:2" x14ac:dyDescent="0.25">
      <c r="A3747">
        <v>426.88215152020098</v>
      </c>
      <c r="B3747">
        <v>0</v>
      </c>
    </row>
    <row r="3748" spans="1:2" x14ac:dyDescent="0.25">
      <c r="A3748">
        <v>426.88446861176698</v>
      </c>
      <c r="B3748">
        <v>0</v>
      </c>
    </row>
    <row r="3749" spans="1:2" x14ac:dyDescent="0.25">
      <c r="A3749">
        <v>426.88678570333298</v>
      </c>
      <c r="B3749">
        <v>0</v>
      </c>
    </row>
    <row r="3750" spans="1:2" x14ac:dyDescent="0.25">
      <c r="A3750">
        <v>426.88910279489897</v>
      </c>
      <c r="B3750">
        <v>0</v>
      </c>
    </row>
    <row r="3751" spans="1:2" x14ac:dyDescent="0.25">
      <c r="A3751">
        <v>426.89141988646401</v>
      </c>
      <c r="B3751">
        <v>0</v>
      </c>
    </row>
    <row r="3752" spans="1:2" x14ac:dyDescent="0.25">
      <c r="A3752">
        <v>426.89373697803001</v>
      </c>
      <c r="B3752">
        <v>0</v>
      </c>
    </row>
    <row r="3753" spans="1:2" x14ac:dyDescent="0.25">
      <c r="A3753">
        <v>426.896054069596</v>
      </c>
      <c r="B3753">
        <v>0</v>
      </c>
    </row>
    <row r="3754" spans="1:2" x14ac:dyDescent="0.25">
      <c r="A3754">
        <v>426.898371161162</v>
      </c>
      <c r="B3754">
        <v>0</v>
      </c>
    </row>
    <row r="3755" spans="1:2" x14ac:dyDescent="0.25">
      <c r="A3755">
        <v>426.900688252728</v>
      </c>
      <c r="B3755">
        <v>0</v>
      </c>
    </row>
    <row r="3756" spans="1:2" x14ac:dyDescent="0.25">
      <c r="A3756">
        <v>426.903005344294</v>
      </c>
      <c r="B3756">
        <v>0</v>
      </c>
    </row>
    <row r="3757" spans="1:2" x14ac:dyDescent="0.25">
      <c r="A3757">
        <v>426.90532243585898</v>
      </c>
      <c r="B3757">
        <v>0</v>
      </c>
    </row>
    <row r="3758" spans="1:2" x14ac:dyDescent="0.25">
      <c r="A3758">
        <v>426.90763952742498</v>
      </c>
      <c r="B3758">
        <v>0</v>
      </c>
    </row>
    <row r="3759" spans="1:2" x14ac:dyDescent="0.25">
      <c r="A3759">
        <v>426.91054384044401</v>
      </c>
      <c r="B3759">
        <v>0</v>
      </c>
    </row>
    <row r="3760" spans="1:2" x14ac:dyDescent="0.25">
      <c r="A3760">
        <v>426.91344815346298</v>
      </c>
      <c r="B3760">
        <v>0</v>
      </c>
    </row>
    <row r="3761" spans="1:2" x14ac:dyDescent="0.25">
      <c r="A3761">
        <v>426.91635246648201</v>
      </c>
      <c r="B3761">
        <v>0</v>
      </c>
    </row>
    <row r="3762" spans="1:2" x14ac:dyDescent="0.25">
      <c r="A3762">
        <v>426.91925677950098</v>
      </c>
      <c r="B3762">
        <v>0</v>
      </c>
    </row>
    <row r="3763" spans="1:2" x14ac:dyDescent="0.25">
      <c r="A3763">
        <v>426.92289880681699</v>
      </c>
      <c r="B3763">
        <v>0</v>
      </c>
    </row>
    <row r="3764" spans="1:2" x14ac:dyDescent="0.25">
      <c r="A3764">
        <v>426.92654083413299</v>
      </c>
      <c r="B3764">
        <v>0</v>
      </c>
    </row>
    <row r="3765" spans="1:2" x14ac:dyDescent="0.25">
      <c r="A3765">
        <v>426.930182861449</v>
      </c>
      <c r="B3765">
        <v>0</v>
      </c>
    </row>
    <row r="3766" spans="1:2" x14ac:dyDescent="0.25">
      <c r="A3766">
        <v>426.934681947157</v>
      </c>
      <c r="B3766">
        <v>0</v>
      </c>
    </row>
    <row r="3767" spans="1:2" x14ac:dyDescent="0.25">
      <c r="A3767">
        <v>426.93918103286398</v>
      </c>
      <c r="B3767">
        <v>0</v>
      </c>
    </row>
    <row r="3768" spans="1:2" x14ac:dyDescent="0.25">
      <c r="A3768">
        <v>426.94368011857199</v>
      </c>
      <c r="B3768">
        <v>0</v>
      </c>
    </row>
    <row r="3769" spans="1:2" x14ac:dyDescent="0.25">
      <c r="A3769">
        <v>426.94949988084397</v>
      </c>
      <c r="B3769">
        <v>0</v>
      </c>
    </row>
    <row r="3770" spans="1:2" x14ac:dyDescent="0.25">
      <c r="A3770">
        <v>426.95531964311601</v>
      </c>
      <c r="B3770">
        <v>0</v>
      </c>
    </row>
    <row r="3771" spans="1:2" x14ac:dyDescent="0.25">
      <c r="A3771">
        <v>426.962629807442</v>
      </c>
      <c r="B3771">
        <v>0</v>
      </c>
    </row>
    <row r="3772" spans="1:2" x14ac:dyDescent="0.25">
      <c r="A3772">
        <v>426.96993997176702</v>
      </c>
      <c r="B3772">
        <v>0</v>
      </c>
    </row>
    <row r="3773" spans="1:2" x14ac:dyDescent="0.25">
      <c r="A3773">
        <v>426.97936886535803</v>
      </c>
      <c r="B3773">
        <v>0</v>
      </c>
    </row>
    <row r="3774" spans="1:2" x14ac:dyDescent="0.25">
      <c r="A3774">
        <v>426.99107905411699</v>
      </c>
      <c r="B3774">
        <v>0</v>
      </c>
    </row>
    <row r="3775" spans="1:2" x14ac:dyDescent="0.25">
      <c r="A3775">
        <v>427</v>
      </c>
      <c r="B3775">
        <v>0</v>
      </c>
    </row>
    <row r="3776" spans="1:2" x14ac:dyDescent="0.25">
      <c r="A3776">
        <v>427.00892094588301</v>
      </c>
      <c r="B3776">
        <v>0</v>
      </c>
    </row>
    <row r="3777" spans="1:2" x14ac:dyDescent="0.25">
      <c r="A3777">
        <v>427.04299040893801</v>
      </c>
      <c r="B3777">
        <v>0</v>
      </c>
    </row>
    <row r="3778" spans="1:2" x14ac:dyDescent="0.25">
      <c r="A3778">
        <v>427.14197832783702</v>
      </c>
      <c r="B3778">
        <v>0</v>
      </c>
    </row>
    <row r="3779" spans="1:2" x14ac:dyDescent="0.25">
      <c r="A3779">
        <v>427.27491710965103</v>
      </c>
      <c r="B3779">
        <v>0</v>
      </c>
    </row>
    <row r="3780" spans="1:2" x14ac:dyDescent="0.25">
      <c r="A3780">
        <v>427.40785589146498</v>
      </c>
      <c r="B3780">
        <v>0</v>
      </c>
    </row>
    <row r="3781" spans="1:2" x14ac:dyDescent="0.25">
      <c r="A3781">
        <v>427.608690520653</v>
      </c>
      <c r="B3781">
        <v>0</v>
      </c>
    </row>
    <row r="3782" spans="1:2" x14ac:dyDescent="0.25">
      <c r="A3782">
        <v>428</v>
      </c>
      <c r="B3782">
        <v>0</v>
      </c>
    </row>
    <row r="3783" spans="1:2" x14ac:dyDescent="0.25">
      <c r="A3783">
        <v>428.391309479347</v>
      </c>
      <c r="B3783">
        <v>0</v>
      </c>
    </row>
    <row r="3784" spans="1:2" x14ac:dyDescent="0.25">
      <c r="A3784">
        <v>429</v>
      </c>
      <c r="B3784">
        <v>0</v>
      </c>
    </row>
    <row r="3785" spans="1:2" x14ac:dyDescent="0.25">
      <c r="A3785">
        <v>429.608690520653</v>
      </c>
      <c r="B3785">
        <v>0</v>
      </c>
    </row>
    <row r="3786" spans="1:2" x14ac:dyDescent="0.25">
      <c r="A3786">
        <v>430</v>
      </c>
      <c r="B3786">
        <v>0</v>
      </c>
    </row>
    <row r="3787" spans="1:2" x14ac:dyDescent="0.25">
      <c r="A3787">
        <v>430.391309479347</v>
      </c>
      <c r="B3787">
        <v>0</v>
      </c>
    </row>
    <row r="3788" spans="1:2" x14ac:dyDescent="0.25">
      <c r="A3788">
        <v>431</v>
      </c>
      <c r="B3788">
        <v>0</v>
      </c>
    </row>
    <row r="3789" spans="1:2" x14ac:dyDescent="0.25">
      <c r="A3789">
        <v>431.608690520653</v>
      </c>
      <c r="B3789">
        <v>0</v>
      </c>
    </row>
    <row r="3790" spans="1:2" x14ac:dyDescent="0.25">
      <c r="A3790">
        <v>432</v>
      </c>
      <c r="B3790">
        <v>0</v>
      </c>
    </row>
    <row r="3791" spans="1:2" x14ac:dyDescent="0.25">
      <c r="A3791">
        <v>432.391309479347</v>
      </c>
      <c r="B3791">
        <v>0</v>
      </c>
    </row>
    <row r="3792" spans="1:2" x14ac:dyDescent="0.25">
      <c r="A3792">
        <v>433</v>
      </c>
      <c r="B3792">
        <v>0</v>
      </c>
    </row>
    <row r="3793" spans="1:2" x14ac:dyDescent="0.25">
      <c r="A3793">
        <v>433.608690520653</v>
      </c>
      <c r="B3793">
        <v>0</v>
      </c>
    </row>
    <row r="3794" spans="1:2" x14ac:dyDescent="0.25">
      <c r="A3794">
        <v>434</v>
      </c>
      <c r="B3794">
        <v>0</v>
      </c>
    </row>
    <row r="3795" spans="1:2" x14ac:dyDescent="0.25">
      <c r="A3795">
        <v>434.391309479347</v>
      </c>
      <c r="B3795">
        <v>0</v>
      </c>
    </row>
    <row r="3796" spans="1:2" x14ac:dyDescent="0.25">
      <c r="A3796">
        <v>435</v>
      </c>
      <c r="B3796">
        <v>0</v>
      </c>
    </row>
    <row r="3797" spans="1:2" x14ac:dyDescent="0.25">
      <c r="A3797">
        <v>435.608690520653</v>
      </c>
      <c r="B3797">
        <v>0</v>
      </c>
    </row>
    <row r="3798" spans="1:2" x14ac:dyDescent="0.25">
      <c r="A3798">
        <v>436</v>
      </c>
      <c r="B3798">
        <v>0</v>
      </c>
    </row>
    <row r="3799" spans="1:2" x14ac:dyDescent="0.25">
      <c r="A3799">
        <v>436.391309479347</v>
      </c>
      <c r="B3799">
        <v>0</v>
      </c>
    </row>
    <row r="3800" spans="1:2" x14ac:dyDescent="0.25">
      <c r="A3800">
        <v>437</v>
      </c>
      <c r="B3800">
        <v>0</v>
      </c>
    </row>
    <row r="3801" spans="1:2" x14ac:dyDescent="0.25">
      <c r="A3801">
        <v>437.608690520653</v>
      </c>
      <c r="B3801">
        <v>0</v>
      </c>
    </row>
    <row r="3802" spans="1:2" x14ac:dyDescent="0.25">
      <c r="A3802">
        <v>438</v>
      </c>
      <c r="B3802">
        <v>0</v>
      </c>
    </row>
    <row r="3803" spans="1:2" x14ac:dyDescent="0.25">
      <c r="A3803">
        <v>438.391309479347</v>
      </c>
      <c r="B3803">
        <v>0</v>
      </c>
    </row>
    <row r="3804" spans="1:2" x14ac:dyDescent="0.25">
      <c r="A3804">
        <v>439</v>
      </c>
      <c r="B3804">
        <v>0</v>
      </c>
    </row>
    <row r="3805" spans="1:2" x14ac:dyDescent="0.25">
      <c r="A3805">
        <v>439.000001766266</v>
      </c>
      <c r="B3805" s="1">
        <v>1.2265736870631399E-6</v>
      </c>
    </row>
    <row r="3806" spans="1:2" x14ac:dyDescent="0.25">
      <c r="A3806">
        <v>439.00000353253199</v>
      </c>
      <c r="B3806" s="1">
        <v>2.4531473741262701E-6</v>
      </c>
    </row>
    <row r="3807" spans="1:2" x14ac:dyDescent="0.25">
      <c r="A3807">
        <v>439.00000529879799</v>
      </c>
      <c r="B3807" s="1">
        <v>3.6797210611894099E-6</v>
      </c>
    </row>
    <row r="3808" spans="1:2" x14ac:dyDescent="0.25">
      <c r="A3808">
        <v>439.00000706506398</v>
      </c>
      <c r="B3808" s="1">
        <v>4.9062947482525496E-6</v>
      </c>
    </row>
    <row r="3809" spans="1:2" x14ac:dyDescent="0.25">
      <c r="A3809">
        <v>439.00001039312201</v>
      </c>
      <c r="B3809" s="1">
        <v>7.2174458409790498E-6</v>
      </c>
    </row>
    <row r="3810" spans="1:2" x14ac:dyDescent="0.25">
      <c r="A3810">
        <v>439.00001566400101</v>
      </c>
      <c r="B3810" s="1">
        <v>1.0877778164639399E-5</v>
      </c>
    </row>
    <row r="3811" spans="1:2" x14ac:dyDescent="0.25">
      <c r="A3811">
        <v>439.00002398627498</v>
      </c>
      <c r="B3811" s="1">
        <v>1.6657135443804501E-5</v>
      </c>
    </row>
    <row r="3812" spans="1:2" x14ac:dyDescent="0.25">
      <c r="A3812">
        <v>439.00003483599102</v>
      </c>
      <c r="B3812" s="1">
        <v>2.4191660664819699E-5</v>
      </c>
    </row>
    <row r="3813" spans="1:2" x14ac:dyDescent="0.25">
      <c r="A3813">
        <v>439.00004568570802</v>
      </c>
      <c r="B3813" s="1">
        <v>3.1726185885834903E-5</v>
      </c>
    </row>
    <row r="3814" spans="1:2" x14ac:dyDescent="0.25">
      <c r="A3814">
        <v>439.00005653542399</v>
      </c>
      <c r="B3814" s="1">
        <v>3.9260711106850203E-5</v>
      </c>
    </row>
    <row r="3815" spans="1:2" x14ac:dyDescent="0.25">
      <c r="A3815">
        <v>439.00006738514003</v>
      </c>
      <c r="B3815" s="1">
        <v>4.6795236327865401E-5</v>
      </c>
    </row>
    <row r="3816" spans="1:2" x14ac:dyDescent="0.25">
      <c r="A3816">
        <v>439.00007823485703</v>
      </c>
      <c r="B3816" s="1">
        <v>5.4329761548880598E-5</v>
      </c>
    </row>
    <row r="3817" spans="1:2" x14ac:dyDescent="0.25">
      <c r="A3817">
        <v>439.00008908457301</v>
      </c>
      <c r="B3817" s="1">
        <v>6.1864286769895905E-5</v>
      </c>
    </row>
    <row r="3818" spans="1:2" x14ac:dyDescent="0.25">
      <c r="A3818">
        <v>439.00009993428898</v>
      </c>
      <c r="B3818" s="1">
        <v>6.9398811990911103E-5</v>
      </c>
    </row>
    <row r="3819" spans="1:2" x14ac:dyDescent="0.25">
      <c r="A3819">
        <v>439.00011377171501</v>
      </c>
      <c r="B3819" s="1">
        <v>7.9008135619081598E-5</v>
      </c>
    </row>
    <row r="3820" spans="1:2" x14ac:dyDescent="0.25">
      <c r="A3820">
        <v>439.00013039683199</v>
      </c>
      <c r="B3820" s="1">
        <v>9.0553355510299596E-5</v>
      </c>
    </row>
    <row r="3821" spans="1:2" x14ac:dyDescent="0.25">
      <c r="A3821">
        <v>439.00014702194898</v>
      </c>
      <c r="B3821">
        <v>1.02098575401518E-4</v>
      </c>
    </row>
    <row r="3822" spans="1:2" x14ac:dyDescent="0.25">
      <c r="A3822">
        <v>439.00016715801598</v>
      </c>
      <c r="B3822">
        <v>1.16081955188937E-4</v>
      </c>
    </row>
    <row r="3823" spans="1:2" x14ac:dyDescent="0.25">
      <c r="A3823">
        <v>439.00018729408202</v>
      </c>
      <c r="B3823">
        <v>1.3006533497635501E-4</v>
      </c>
    </row>
    <row r="3824" spans="1:2" x14ac:dyDescent="0.25">
      <c r="A3824">
        <v>439.00021310574601</v>
      </c>
      <c r="B3824">
        <v>1.4799010135864901E-4</v>
      </c>
    </row>
    <row r="3825" spans="1:2" x14ac:dyDescent="0.25">
      <c r="A3825">
        <v>439.00024445695698</v>
      </c>
      <c r="B3825">
        <v>1.69761775915668E-4</v>
      </c>
    </row>
    <row r="3826" spans="1:2" x14ac:dyDescent="0.25">
      <c r="A3826">
        <v>439.00027580816902</v>
      </c>
      <c r="B3826">
        <v>1.9153345047268701E-4</v>
      </c>
    </row>
    <row r="3827" spans="1:2" x14ac:dyDescent="0.25">
      <c r="A3827">
        <v>439.00031593291601</v>
      </c>
      <c r="B3827">
        <v>2.1939785849806699E-4</v>
      </c>
    </row>
    <row r="3828" spans="1:2" x14ac:dyDescent="0.25">
      <c r="A3828">
        <v>439.00036627147398</v>
      </c>
      <c r="B3828">
        <v>2.5435519038157699E-4</v>
      </c>
    </row>
    <row r="3829" spans="1:2" x14ac:dyDescent="0.25">
      <c r="A3829">
        <v>439.00042807866402</v>
      </c>
      <c r="B3829">
        <v>2.9727684977369002E-4</v>
      </c>
    </row>
    <row r="3830" spans="1:2" x14ac:dyDescent="0.25">
      <c r="A3830">
        <v>439.000504713807</v>
      </c>
      <c r="B3830">
        <v>3.5049569930834001E-4</v>
      </c>
    </row>
    <row r="3831" spans="1:2" x14ac:dyDescent="0.25">
      <c r="A3831">
        <v>439.000603518047</v>
      </c>
      <c r="B3831">
        <v>4.19109755098488E-4</v>
      </c>
    </row>
    <row r="3832" spans="1:2" x14ac:dyDescent="0.25">
      <c r="A3832">
        <v>439.00073850773498</v>
      </c>
      <c r="B3832">
        <v>5.1285259393315098E-4</v>
      </c>
    </row>
    <row r="3833" spans="1:2" x14ac:dyDescent="0.25">
      <c r="A3833">
        <v>439.00090683710499</v>
      </c>
      <c r="B3833">
        <v>6.2974798977519502E-4</v>
      </c>
    </row>
    <row r="3834" spans="1:2" x14ac:dyDescent="0.25">
      <c r="A3834">
        <v>439.00112053065601</v>
      </c>
      <c r="B3834">
        <v>7.7814628858005901E-4</v>
      </c>
    </row>
    <row r="3835" spans="1:2" x14ac:dyDescent="0.25">
      <c r="A3835">
        <v>439.00142211991698</v>
      </c>
      <c r="B3835">
        <v>9.8758327572075698E-4</v>
      </c>
    </row>
    <row r="3836" spans="1:2" x14ac:dyDescent="0.25">
      <c r="A3836">
        <v>439.00193356108599</v>
      </c>
      <c r="B3836">
        <v>1.3427507542395E-3</v>
      </c>
    </row>
    <row r="3837" spans="1:2" x14ac:dyDescent="0.25">
      <c r="A3837">
        <v>439.00326128536199</v>
      </c>
      <c r="B3837">
        <v>2.2647815015375298E-3</v>
      </c>
    </row>
    <row r="3838" spans="1:2" x14ac:dyDescent="0.25">
      <c r="A3838">
        <v>439.00501018958101</v>
      </c>
      <c r="B3838">
        <v>3.4792983198330902E-3</v>
      </c>
    </row>
    <row r="3839" spans="1:2" x14ac:dyDescent="0.25">
      <c r="A3839">
        <v>439.00675909379902</v>
      </c>
      <c r="B3839">
        <v>4.69381513812866E-3</v>
      </c>
    </row>
    <row r="3840" spans="1:2" x14ac:dyDescent="0.25">
      <c r="A3840">
        <v>439.00861527600603</v>
      </c>
      <c r="B3840">
        <v>5.9828305594243798E-3</v>
      </c>
    </row>
    <row r="3841" spans="1:2" x14ac:dyDescent="0.25">
      <c r="A3841">
        <v>439.01047145821201</v>
      </c>
      <c r="B3841">
        <v>7.2718459807200996E-3</v>
      </c>
    </row>
    <row r="3842" spans="1:2" x14ac:dyDescent="0.25">
      <c r="A3842">
        <v>439.01232764041902</v>
      </c>
      <c r="B3842">
        <v>8.5608614020158194E-3</v>
      </c>
    </row>
    <row r="3843" spans="1:2" x14ac:dyDescent="0.25">
      <c r="A3843">
        <v>439.01466833243802</v>
      </c>
      <c r="B3843">
        <v>1.01863419708081E-2</v>
      </c>
    </row>
    <row r="3844" spans="1:2" x14ac:dyDescent="0.25">
      <c r="A3844">
        <v>439.01736705316603</v>
      </c>
      <c r="B3844">
        <v>1.20604535877946E-2</v>
      </c>
    </row>
    <row r="3845" spans="1:2" x14ac:dyDescent="0.25">
      <c r="A3845">
        <v>439.020065773895</v>
      </c>
      <c r="B3845">
        <v>1.39345652047811E-2</v>
      </c>
    </row>
    <row r="3846" spans="1:2" x14ac:dyDescent="0.25">
      <c r="A3846">
        <v>439.022764494623</v>
      </c>
      <c r="B3846">
        <v>1.5808676821767599E-2</v>
      </c>
    </row>
    <row r="3847" spans="1:2" x14ac:dyDescent="0.25">
      <c r="A3847">
        <v>439.02546321535198</v>
      </c>
      <c r="B3847">
        <v>1.76827884387541E-2</v>
      </c>
    </row>
    <row r="3848" spans="1:2" x14ac:dyDescent="0.25">
      <c r="A3848">
        <v>439.02889377839398</v>
      </c>
      <c r="B3848">
        <v>2.0065123884707398E-2</v>
      </c>
    </row>
    <row r="3849" spans="1:2" x14ac:dyDescent="0.25">
      <c r="A3849">
        <v>439.03232434143598</v>
      </c>
      <c r="B3849">
        <v>2.24474593306607E-2</v>
      </c>
    </row>
    <row r="3850" spans="1:2" x14ac:dyDescent="0.25">
      <c r="A3850">
        <v>439.03575490447798</v>
      </c>
      <c r="B3850">
        <v>2.48297947766139E-2</v>
      </c>
    </row>
    <row r="3851" spans="1:2" x14ac:dyDescent="0.25">
      <c r="A3851">
        <v>439.04009849381401</v>
      </c>
      <c r="B3851">
        <v>2.7846176259574099E-2</v>
      </c>
    </row>
    <row r="3852" spans="1:2" x14ac:dyDescent="0.25">
      <c r="A3852">
        <v>439.04444208314902</v>
      </c>
      <c r="B3852">
        <v>3.08625577425343E-2</v>
      </c>
    </row>
    <row r="3853" spans="1:2" x14ac:dyDescent="0.25">
      <c r="A3853">
        <v>439.04969242550698</v>
      </c>
      <c r="B3853">
        <v>3.4508628824051903E-2</v>
      </c>
    </row>
    <row r="3854" spans="1:2" x14ac:dyDescent="0.25">
      <c r="A3854">
        <v>439.05494276786402</v>
      </c>
      <c r="B3854">
        <v>3.8154699905569398E-2</v>
      </c>
    </row>
    <row r="3855" spans="1:2" x14ac:dyDescent="0.25">
      <c r="A3855">
        <v>439.06133820524502</v>
      </c>
      <c r="B3855">
        <v>4.2595975864559099E-2</v>
      </c>
    </row>
    <row r="3856" spans="1:2" x14ac:dyDescent="0.25">
      <c r="A3856">
        <v>439.06773364262602</v>
      </c>
      <c r="B3856">
        <v>4.7037251823548801E-2</v>
      </c>
    </row>
    <row r="3857" spans="1:2" x14ac:dyDescent="0.25">
      <c r="A3857">
        <v>439.07585708543297</v>
      </c>
      <c r="B3857">
        <v>5.2678531550596E-2</v>
      </c>
    </row>
    <row r="3858" spans="1:2" x14ac:dyDescent="0.25">
      <c r="A3858">
        <v>439.08575108377602</v>
      </c>
      <c r="B3858">
        <v>5.9549363733542797E-2</v>
      </c>
    </row>
    <row r="3859" spans="1:2" x14ac:dyDescent="0.25">
      <c r="A3859">
        <v>439.09564508211997</v>
      </c>
      <c r="B3859">
        <v>6.6420195916489594E-2</v>
      </c>
    </row>
    <row r="3860" spans="1:2" x14ac:dyDescent="0.25">
      <c r="A3860">
        <v>439.10870715923699</v>
      </c>
      <c r="B3860">
        <v>7.5491082803264595E-2</v>
      </c>
    </row>
    <row r="3861" spans="1:2" x14ac:dyDescent="0.25">
      <c r="A3861">
        <v>439.12598277345398</v>
      </c>
      <c r="B3861">
        <v>8.7488037120467002E-2</v>
      </c>
    </row>
    <row r="3862" spans="1:2" x14ac:dyDescent="0.25">
      <c r="A3862">
        <v>439.148692537925</v>
      </c>
      <c r="B3862">
        <v>0.103258706892204</v>
      </c>
    </row>
    <row r="3863" spans="1:2" x14ac:dyDescent="0.25">
      <c r="A3863">
        <v>439.17941540187701</v>
      </c>
      <c r="B3863">
        <v>0.12459402908157199</v>
      </c>
    </row>
    <row r="3864" spans="1:2" x14ac:dyDescent="0.25">
      <c r="A3864">
        <v>439.22448629884201</v>
      </c>
      <c r="B3864">
        <v>0.155893263084492</v>
      </c>
    </row>
    <row r="3865" spans="1:2" x14ac:dyDescent="0.25">
      <c r="A3865">
        <v>439.300437964428</v>
      </c>
      <c r="B3865">
        <v>0.20863747529690599</v>
      </c>
    </row>
    <row r="3866" spans="1:2" x14ac:dyDescent="0.25">
      <c r="A3866">
        <v>439.458422872737</v>
      </c>
      <c r="B3866">
        <v>0.31834921717835601</v>
      </c>
    </row>
    <row r="3867" spans="1:2" x14ac:dyDescent="0.25">
      <c r="A3867">
        <v>439.88158238560698</v>
      </c>
      <c r="B3867">
        <v>0.61220999000480503</v>
      </c>
    </row>
    <row r="3868" spans="1:2" x14ac:dyDescent="0.25">
      <c r="A3868">
        <v>440</v>
      </c>
      <c r="B3868">
        <v>0.69444444444444398</v>
      </c>
    </row>
    <row r="3869" spans="1:2" x14ac:dyDescent="0.25">
      <c r="A3869">
        <v>440.11841761439302</v>
      </c>
      <c r="B3869">
        <v>0.77667889888408403</v>
      </c>
    </row>
    <row r="3870" spans="1:2" x14ac:dyDescent="0.25">
      <c r="A3870">
        <v>440.74572723958801</v>
      </c>
      <c r="B3870">
        <v>1.2123105830471499</v>
      </c>
    </row>
    <row r="3871" spans="1:2" x14ac:dyDescent="0.25">
      <c r="A3871">
        <v>441</v>
      </c>
      <c r="B3871">
        <v>1.3888888888888899</v>
      </c>
    </row>
    <row r="3872" spans="1:2" x14ac:dyDescent="0.25">
      <c r="A3872">
        <v>441.25427276041199</v>
      </c>
      <c r="B3872">
        <v>1.56546719473063</v>
      </c>
    </row>
    <row r="3873" spans="1:2" x14ac:dyDescent="0.25">
      <c r="A3873">
        <v>441.90761512583299</v>
      </c>
      <c r="B3873">
        <v>2.0191771707174699</v>
      </c>
    </row>
    <row r="3874" spans="1:2" x14ac:dyDescent="0.25">
      <c r="A3874">
        <v>442</v>
      </c>
      <c r="B3874">
        <v>2.0833333333333299</v>
      </c>
    </row>
    <row r="3875" spans="1:2" x14ac:dyDescent="0.25">
      <c r="A3875">
        <v>442.09238487416701</v>
      </c>
      <c r="B3875">
        <v>2.1474894959491899</v>
      </c>
    </row>
    <row r="3876" spans="1:2" x14ac:dyDescent="0.25">
      <c r="A3876">
        <v>442.33289896104901</v>
      </c>
      <c r="B3876">
        <v>2.3145131673950301</v>
      </c>
    </row>
    <row r="3877" spans="1:2" x14ac:dyDescent="0.25">
      <c r="A3877">
        <v>443</v>
      </c>
      <c r="B3877">
        <v>2.7777777777777799</v>
      </c>
    </row>
    <row r="3878" spans="1:2" x14ac:dyDescent="0.25">
      <c r="A3878">
        <v>443.66710103895099</v>
      </c>
      <c r="B3878">
        <v>3.2410423881605301</v>
      </c>
    </row>
    <row r="3879" spans="1:2" x14ac:dyDescent="0.25">
      <c r="A3879">
        <v>444</v>
      </c>
      <c r="B3879">
        <v>3.4722222222222201</v>
      </c>
    </row>
    <row r="3880" spans="1:2" x14ac:dyDescent="0.25">
      <c r="A3880">
        <v>444.33289896104901</v>
      </c>
      <c r="B3880">
        <v>3.7034020562839198</v>
      </c>
    </row>
    <row r="3881" spans="1:2" x14ac:dyDescent="0.25">
      <c r="A3881">
        <v>445</v>
      </c>
      <c r="B3881">
        <v>4.1666666666666696</v>
      </c>
    </row>
    <row r="3882" spans="1:2" x14ac:dyDescent="0.25">
      <c r="A3882">
        <v>445.00136307062297</v>
      </c>
      <c r="B3882">
        <v>4.1677394537306904</v>
      </c>
    </row>
    <row r="3883" spans="1:2" x14ac:dyDescent="0.25">
      <c r="A3883">
        <v>445.00272614124498</v>
      </c>
      <c r="B3883">
        <v>4.1688122407946997</v>
      </c>
    </row>
    <row r="3884" spans="1:2" x14ac:dyDescent="0.25">
      <c r="A3884">
        <v>445.00469288203902</v>
      </c>
      <c r="B3884">
        <v>4.1703601386418701</v>
      </c>
    </row>
    <row r="3885" spans="1:2" x14ac:dyDescent="0.25">
      <c r="A3885">
        <v>445.00665962283301</v>
      </c>
      <c r="B3885">
        <v>4.1719080364890404</v>
      </c>
    </row>
    <row r="3886" spans="1:2" x14ac:dyDescent="0.25">
      <c r="A3886">
        <v>445.00932460914902</v>
      </c>
      <c r="B3886">
        <v>4.1740054794225703</v>
      </c>
    </row>
    <row r="3887" spans="1:2" x14ac:dyDescent="0.25">
      <c r="A3887">
        <v>445.01375340428399</v>
      </c>
      <c r="B3887">
        <v>4.1774911052236403</v>
      </c>
    </row>
    <row r="3888" spans="1:2" x14ac:dyDescent="0.25">
      <c r="A3888">
        <v>445.02232330999198</v>
      </c>
      <c r="B3888">
        <v>4.1842359384197501</v>
      </c>
    </row>
    <row r="3889" spans="1:2" x14ac:dyDescent="0.25">
      <c r="A3889">
        <v>445.03089321570002</v>
      </c>
      <c r="B3889">
        <v>4.19098077161585</v>
      </c>
    </row>
    <row r="3890" spans="1:2" x14ac:dyDescent="0.25">
      <c r="A3890">
        <v>445.03946312140801</v>
      </c>
      <c r="B3890">
        <v>4.19772560481195</v>
      </c>
    </row>
    <row r="3891" spans="1:2" x14ac:dyDescent="0.25">
      <c r="A3891">
        <v>445.04803302711599</v>
      </c>
      <c r="B3891">
        <v>4.20447043800805</v>
      </c>
    </row>
    <row r="3892" spans="1:2" x14ac:dyDescent="0.25">
      <c r="A3892">
        <v>445.05660293282398</v>
      </c>
      <c r="B3892">
        <v>4.21121527120415</v>
      </c>
    </row>
    <row r="3893" spans="1:2" x14ac:dyDescent="0.25">
      <c r="A3893">
        <v>445.06799755160398</v>
      </c>
      <c r="B3893">
        <v>4.2201832582069301</v>
      </c>
    </row>
    <row r="3894" spans="1:2" x14ac:dyDescent="0.25">
      <c r="A3894">
        <v>445.083589337886</v>
      </c>
      <c r="B3894">
        <v>4.2324545714841699</v>
      </c>
    </row>
    <row r="3895" spans="1:2" x14ac:dyDescent="0.25">
      <c r="A3895">
        <v>445.10397366967197</v>
      </c>
      <c r="B3895">
        <v>4.2484977955754797</v>
      </c>
    </row>
    <row r="3896" spans="1:2" x14ac:dyDescent="0.25">
      <c r="A3896">
        <v>445.13033860608402</v>
      </c>
      <c r="B3896">
        <v>4.2692479770107097</v>
      </c>
    </row>
    <row r="3897" spans="1:2" x14ac:dyDescent="0.25">
      <c r="A3897">
        <v>445.16665020989501</v>
      </c>
      <c r="B3897">
        <v>4.29782655408368</v>
      </c>
    </row>
    <row r="3898" spans="1:2" x14ac:dyDescent="0.25">
      <c r="A3898">
        <v>445.22356883053601</v>
      </c>
      <c r="B3898">
        <v>4.3426236166252501</v>
      </c>
    </row>
    <row r="3899" spans="1:2" x14ac:dyDescent="0.25">
      <c r="A3899">
        <v>445.33248466098098</v>
      </c>
      <c r="B3899">
        <v>4.4283444091053603</v>
      </c>
    </row>
    <row r="3900" spans="1:2" x14ac:dyDescent="0.25">
      <c r="A3900">
        <v>445.61313239525799</v>
      </c>
      <c r="B3900">
        <v>4.6492245703420298</v>
      </c>
    </row>
    <row r="3901" spans="1:2" x14ac:dyDescent="0.25">
      <c r="A3901">
        <v>446</v>
      </c>
      <c r="B3901">
        <v>4.9537037037036997</v>
      </c>
    </row>
    <row r="3902" spans="1:2" x14ac:dyDescent="0.25">
      <c r="A3902">
        <v>446.38686760474201</v>
      </c>
      <c r="B3902">
        <v>5.2581828370653803</v>
      </c>
    </row>
    <row r="3903" spans="1:2" x14ac:dyDescent="0.25">
      <c r="A3903">
        <v>447</v>
      </c>
      <c r="B3903">
        <v>5.7407407407407396</v>
      </c>
    </row>
    <row r="3904" spans="1:2" x14ac:dyDescent="0.25">
      <c r="A3904">
        <v>447.61313239525799</v>
      </c>
      <c r="B3904">
        <v>6.2232986444160998</v>
      </c>
    </row>
    <row r="3905" spans="1:2" x14ac:dyDescent="0.25">
      <c r="A3905">
        <v>448</v>
      </c>
      <c r="B3905">
        <v>6.5277777777777803</v>
      </c>
    </row>
    <row r="3906" spans="1:2" x14ac:dyDescent="0.25">
      <c r="A3906">
        <v>448.38686760474201</v>
      </c>
      <c r="B3906">
        <v>6.8322569111394502</v>
      </c>
    </row>
    <row r="3907" spans="1:2" x14ac:dyDescent="0.25">
      <c r="A3907">
        <v>449</v>
      </c>
      <c r="B3907">
        <v>7.3148148148148104</v>
      </c>
    </row>
    <row r="3908" spans="1:2" x14ac:dyDescent="0.25">
      <c r="A3908">
        <v>449.61313239525799</v>
      </c>
      <c r="B3908">
        <v>7.7973727184901804</v>
      </c>
    </row>
    <row r="3909" spans="1:2" x14ac:dyDescent="0.25">
      <c r="A3909">
        <v>450</v>
      </c>
      <c r="B3909">
        <v>8.1018518518518494</v>
      </c>
    </row>
    <row r="3910" spans="1:2" x14ac:dyDescent="0.25">
      <c r="A3910">
        <v>450.38686760474201</v>
      </c>
      <c r="B3910">
        <v>8.4063309852135308</v>
      </c>
    </row>
    <row r="3911" spans="1:2" x14ac:dyDescent="0.25">
      <c r="A3911">
        <v>451</v>
      </c>
      <c r="B3911">
        <v>8.8888888888888893</v>
      </c>
    </row>
    <row r="3912" spans="1:2" x14ac:dyDescent="0.25">
      <c r="A3912">
        <v>451.00018551014801</v>
      </c>
      <c r="B3912">
        <v>8.8888888888888893</v>
      </c>
    </row>
    <row r="3913" spans="1:2" x14ac:dyDescent="0.25">
      <c r="A3913">
        <v>451.00037102029597</v>
      </c>
      <c r="B3913">
        <v>8.8888888888888893</v>
      </c>
    </row>
    <row r="3914" spans="1:2" x14ac:dyDescent="0.25">
      <c r="A3914">
        <v>451.00055653044399</v>
      </c>
      <c r="B3914">
        <v>8.8888888888888893</v>
      </c>
    </row>
    <row r="3915" spans="1:2" x14ac:dyDescent="0.25">
      <c r="A3915">
        <v>451.00078441887598</v>
      </c>
      <c r="B3915">
        <v>8.8888888888888893</v>
      </c>
    </row>
    <row r="3916" spans="1:2" x14ac:dyDescent="0.25">
      <c r="A3916">
        <v>451.00117484984497</v>
      </c>
      <c r="B3916">
        <v>8.8888888888888893</v>
      </c>
    </row>
    <row r="3917" spans="1:2" x14ac:dyDescent="0.25">
      <c r="A3917">
        <v>451.00189598431899</v>
      </c>
      <c r="B3917">
        <v>8.8888888888888893</v>
      </c>
    </row>
    <row r="3918" spans="1:2" x14ac:dyDescent="0.25">
      <c r="A3918">
        <v>451.00261711879398</v>
      </c>
      <c r="B3918">
        <v>8.8888888888888893</v>
      </c>
    </row>
    <row r="3919" spans="1:2" x14ac:dyDescent="0.25">
      <c r="A3919">
        <v>451.003338253268</v>
      </c>
      <c r="B3919">
        <v>8.8888888888888893</v>
      </c>
    </row>
    <row r="3920" spans="1:2" x14ac:dyDescent="0.25">
      <c r="A3920">
        <v>451.00405938774298</v>
      </c>
      <c r="B3920">
        <v>8.8888888888888893</v>
      </c>
    </row>
    <row r="3921" spans="1:2" x14ac:dyDescent="0.25">
      <c r="A3921">
        <v>451.00478820209503</v>
      </c>
      <c r="B3921">
        <v>8.8888888888888893</v>
      </c>
    </row>
    <row r="3922" spans="1:2" x14ac:dyDescent="0.25">
      <c r="A3922">
        <v>451.00551701644702</v>
      </c>
      <c r="B3922">
        <v>8.8888888888888893</v>
      </c>
    </row>
    <row r="3923" spans="1:2" x14ac:dyDescent="0.25">
      <c r="A3923">
        <v>451.00649005810101</v>
      </c>
      <c r="B3923">
        <v>8.8888888888888893</v>
      </c>
    </row>
    <row r="3924" spans="1:2" x14ac:dyDescent="0.25">
      <c r="A3924">
        <v>451.00787078418102</v>
      </c>
      <c r="B3924">
        <v>8.8888888888888893</v>
      </c>
    </row>
    <row r="3925" spans="1:2" x14ac:dyDescent="0.25">
      <c r="A3925">
        <v>451.009966305001</v>
      </c>
      <c r="B3925">
        <v>8.8888888888888893</v>
      </c>
    </row>
    <row r="3926" spans="1:2" x14ac:dyDescent="0.25">
      <c r="A3926">
        <v>451.012471308682</v>
      </c>
      <c r="B3926">
        <v>8.8888888888888893</v>
      </c>
    </row>
    <row r="3927" spans="1:2" x14ac:dyDescent="0.25">
      <c r="A3927">
        <v>451.01497631236299</v>
      </c>
      <c r="B3927">
        <v>8.8888888888888893</v>
      </c>
    </row>
    <row r="3928" spans="1:2" x14ac:dyDescent="0.25">
      <c r="A3928">
        <v>451.01631547614301</v>
      </c>
      <c r="B3928">
        <v>8.8888888888888893</v>
      </c>
    </row>
    <row r="3929" spans="1:2" x14ac:dyDescent="0.25">
      <c r="A3929">
        <v>451.01631547614602</v>
      </c>
      <c r="B3929">
        <v>8.8888888888888893</v>
      </c>
    </row>
    <row r="3930" spans="1:2" x14ac:dyDescent="0.25">
      <c r="A3930">
        <v>451.01646510985699</v>
      </c>
      <c r="B3930">
        <v>8.8888888888888893</v>
      </c>
    </row>
    <row r="3931" spans="1:2" x14ac:dyDescent="0.25">
      <c r="A3931">
        <v>451.01661474356803</v>
      </c>
      <c r="B3931">
        <v>8.8888888888888893</v>
      </c>
    </row>
    <row r="3932" spans="1:2" x14ac:dyDescent="0.25">
      <c r="A3932">
        <v>451.01680735452197</v>
      </c>
      <c r="B3932">
        <v>8.8888888888888893</v>
      </c>
    </row>
    <row r="3933" spans="1:2" x14ac:dyDescent="0.25">
      <c r="A3933">
        <v>451.01699996547597</v>
      </c>
      <c r="B3933">
        <v>8.8888888888888893</v>
      </c>
    </row>
    <row r="3934" spans="1:2" x14ac:dyDescent="0.25">
      <c r="A3934">
        <v>451.01731260041601</v>
      </c>
      <c r="B3934">
        <v>8.8888888888888893</v>
      </c>
    </row>
    <row r="3935" spans="1:2" x14ac:dyDescent="0.25">
      <c r="A3935">
        <v>451.01791848102101</v>
      </c>
      <c r="B3935">
        <v>8.8888888888888893</v>
      </c>
    </row>
    <row r="3936" spans="1:2" x14ac:dyDescent="0.25">
      <c r="A3936">
        <v>451.018645813815</v>
      </c>
      <c r="B3936">
        <v>8.8888888888888893</v>
      </c>
    </row>
    <row r="3937" spans="1:2" x14ac:dyDescent="0.25">
      <c r="A3937">
        <v>451.01937314660898</v>
      </c>
      <c r="B3937">
        <v>8.8888888888888893</v>
      </c>
    </row>
    <row r="3938" spans="1:2" x14ac:dyDescent="0.25">
      <c r="A3938">
        <v>451.020100479402</v>
      </c>
      <c r="B3938">
        <v>8.8888888888888893</v>
      </c>
    </row>
    <row r="3939" spans="1:2" x14ac:dyDescent="0.25">
      <c r="A3939">
        <v>451.02082781219599</v>
      </c>
      <c r="B3939">
        <v>8.8888888888888893</v>
      </c>
    </row>
    <row r="3940" spans="1:2" x14ac:dyDescent="0.25">
      <c r="A3940">
        <v>451.02155514498997</v>
      </c>
      <c r="B3940">
        <v>8.8888888888888893</v>
      </c>
    </row>
    <row r="3941" spans="1:2" x14ac:dyDescent="0.25">
      <c r="A3941">
        <v>451.022521569079</v>
      </c>
      <c r="B3941">
        <v>8.8888888888888893</v>
      </c>
    </row>
    <row r="3942" spans="1:2" x14ac:dyDescent="0.25">
      <c r="A3942">
        <v>451.023882590303</v>
      </c>
      <c r="B3942">
        <v>8.8888888888888893</v>
      </c>
    </row>
    <row r="3943" spans="1:2" x14ac:dyDescent="0.25">
      <c r="A3943">
        <v>451.02581751217798</v>
      </c>
      <c r="B3943">
        <v>8.8888888888888893</v>
      </c>
    </row>
    <row r="3944" spans="1:2" x14ac:dyDescent="0.25">
      <c r="A3944">
        <v>451.02863014427999</v>
      </c>
      <c r="B3944">
        <v>8.8888888888888893</v>
      </c>
    </row>
    <row r="3945" spans="1:2" x14ac:dyDescent="0.25">
      <c r="A3945">
        <v>451.03306315482303</v>
      </c>
      <c r="B3945">
        <v>8.8888888888888893</v>
      </c>
    </row>
    <row r="3946" spans="1:2" x14ac:dyDescent="0.25">
      <c r="A3946">
        <v>451.041254042177</v>
      </c>
      <c r="B3946">
        <v>8.8888888888888893</v>
      </c>
    </row>
    <row r="3947" spans="1:2" x14ac:dyDescent="0.25">
      <c r="A3947">
        <v>451.060407129586</v>
      </c>
      <c r="B3947">
        <v>8.8888888888888893</v>
      </c>
    </row>
    <row r="3948" spans="1:2" x14ac:dyDescent="0.25">
      <c r="A3948">
        <v>451.10449878302597</v>
      </c>
      <c r="B3948">
        <v>8.8888888888888893</v>
      </c>
    </row>
    <row r="3949" spans="1:2" x14ac:dyDescent="0.25">
      <c r="A3949">
        <v>451.19268208990502</v>
      </c>
      <c r="B3949">
        <v>8.8888888888888893</v>
      </c>
    </row>
    <row r="3950" spans="1:2" x14ac:dyDescent="0.25">
      <c r="A3950">
        <v>451.36904870366402</v>
      </c>
      <c r="B3950">
        <v>8.8888888888888893</v>
      </c>
    </row>
    <row r="3951" spans="1:2" x14ac:dyDescent="0.25">
      <c r="A3951">
        <v>451.72178193118202</v>
      </c>
      <c r="B3951">
        <v>8.8888888888888893</v>
      </c>
    </row>
    <row r="3952" spans="1:2" x14ac:dyDescent="0.25">
      <c r="A3952">
        <v>452</v>
      </c>
      <c r="B3952">
        <v>8.8888888888888893</v>
      </c>
    </row>
    <row r="3953" spans="1:2" x14ac:dyDescent="0.25">
      <c r="A3953">
        <v>452.27821806881798</v>
      </c>
      <c r="B3953">
        <v>8.8888888888888893</v>
      </c>
    </row>
    <row r="3954" spans="1:2" x14ac:dyDescent="0.25">
      <c r="A3954">
        <v>453</v>
      </c>
      <c r="B3954">
        <v>8.8888888888888893</v>
      </c>
    </row>
    <row r="3955" spans="1:2" x14ac:dyDescent="0.25">
      <c r="A3955">
        <v>453.26490693121201</v>
      </c>
      <c r="B3955">
        <v>8.8888888888888893</v>
      </c>
    </row>
    <row r="3956" spans="1:2" x14ac:dyDescent="0.25">
      <c r="A3956">
        <v>453.52981386242402</v>
      </c>
      <c r="B3956">
        <v>8.8888888888888893</v>
      </c>
    </row>
    <row r="3957" spans="1:2" x14ac:dyDescent="0.25">
      <c r="A3957">
        <v>454</v>
      </c>
      <c r="B3957">
        <v>8.8888888888888893</v>
      </c>
    </row>
    <row r="3958" spans="1:2" x14ac:dyDescent="0.25">
      <c r="A3958">
        <v>454.47018613757598</v>
      </c>
      <c r="B3958">
        <v>8.8888888888888893</v>
      </c>
    </row>
    <row r="3959" spans="1:2" x14ac:dyDescent="0.25">
      <c r="A3959">
        <v>454.90698225192602</v>
      </c>
      <c r="B3959">
        <v>8.8888888888888893</v>
      </c>
    </row>
    <row r="3960" spans="1:2" x14ac:dyDescent="0.25">
      <c r="A3960">
        <v>454.90698225193</v>
      </c>
      <c r="B3960">
        <v>8.8888888888888893</v>
      </c>
    </row>
    <row r="3961" spans="1:2" x14ac:dyDescent="0.25">
      <c r="A3961">
        <v>454.907187054394</v>
      </c>
      <c r="B3961">
        <v>8.8888888888888893</v>
      </c>
    </row>
    <row r="3962" spans="1:2" x14ac:dyDescent="0.25">
      <c r="A3962">
        <v>454.90739185685902</v>
      </c>
      <c r="B3962">
        <v>8.8888888888888893</v>
      </c>
    </row>
    <row r="3963" spans="1:2" x14ac:dyDescent="0.25">
      <c r="A3963">
        <v>454.90759665932302</v>
      </c>
      <c r="B3963">
        <v>8.8888888888888893</v>
      </c>
    </row>
    <row r="3964" spans="1:2" x14ac:dyDescent="0.25">
      <c r="A3964">
        <v>454.90785678851398</v>
      </c>
      <c r="B3964">
        <v>8.8888888888888893</v>
      </c>
    </row>
    <row r="3965" spans="1:2" x14ac:dyDescent="0.25">
      <c r="A3965">
        <v>454.90830124850601</v>
      </c>
      <c r="B3965">
        <v>8.8888888888888893</v>
      </c>
    </row>
    <row r="3966" spans="1:2" x14ac:dyDescent="0.25">
      <c r="A3966">
        <v>454.90908966120003</v>
      </c>
      <c r="B3966">
        <v>8.8888888888888893</v>
      </c>
    </row>
    <row r="3967" spans="1:2" x14ac:dyDescent="0.25">
      <c r="A3967">
        <v>454.90987807389502</v>
      </c>
      <c r="B3967">
        <v>8.8888888888888893</v>
      </c>
    </row>
    <row r="3968" spans="1:2" x14ac:dyDescent="0.25">
      <c r="A3968">
        <v>454.91066648658898</v>
      </c>
      <c r="B3968">
        <v>8.8888888888888893</v>
      </c>
    </row>
    <row r="3969" spans="1:2" x14ac:dyDescent="0.25">
      <c r="A3969">
        <v>454.91145489928402</v>
      </c>
      <c r="B3969">
        <v>8.8888888888888893</v>
      </c>
    </row>
    <row r="3970" spans="1:2" x14ac:dyDescent="0.25">
      <c r="A3970">
        <v>454.91224331197901</v>
      </c>
      <c r="B3970">
        <v>8.8888888888888893</v>
      </c>
    </row>
    <row r="3971" spans="1:2" x14ac:dyDescent="0.25">
      <c r="A3971">
        <v>454.91303172467298</v>
      </c>
      <c r="B3971">
        <v>8.8888888888888893</v>
      </c>
    </row>
    <row r="3972" spans="1:2" x14ac:dyDescent="0.25">
      <c r="A3972">
        <v>454.91407271494302</v>
      </c>
      <c r="B3972">
        <v>8.8888888888888893</v>
      </c>
    </row>
    <row r="3973" spans="1:2" x14ac:dyDescent="0.25">
      <c r="A3973">
        <v>454.91554385591797</v>
      </c>
      <c r="B3973">
        <v>8.8888888888888893</v>
      </c>
    </row>
    <row r="3974" spans="1:2" x14ac:dyDescent="0.25">
      <c r="A3974">
        <v>454.917775654107</v>
      </c>
      <c r="B3974">
        <v>8.8888888888888893</v>
      </c>
    </row>
    <row r="3975" spans="1:2" x14ac:dyDescent="0.25">
      <c r="A3975">
        <v>454.92058905431401</v>
      </c>
      <c r="B3975">
        <v>8.8888888888888893</v>
      </c>
    </row>
    <row r="3976" spans="1:2" x14ac:dyDescent="0.25">
      <c r="A3976">
        <v>454.92283387452198</v>
      </c>
      <c r="B3976">
        <v>8.8888888888888893</v>
      </c>
    </row>
    <row r="3977" spans="1:2" x14ac:dyDescent="0.25">
      <c r="A3977">
        <v>454.92507869473098</v>
      </c>
      <c r="B3977">
        <v>8.8888888888888893</v>
      </c>
    </row>
    <row r="3978" spans="1:2" x14ac:dyDescent="0.25">
      <c r="A3978">
        <v>454.92732351493999</v>
      </c>
      <c r="B3978">
        <v>8.8888888888888893</v>
      </c>
    </row>
    <row r="3979" spans="1:2" x14ac:dyDescent="0.25">
      <c r="A3979">
        <v>454.92956833514802</v>
      </c>
      <c r="B3979">
        <v>8.8888888888888893</v>
      </c>
    </row>
    <row r="3980" spans="1:2" x14ac:dyDescent="0.25">
      <c r="A3980">
        <v>454.93198194026297</v>
      </c>
      <c r="B3980">
        <v>8.8888888888888893</v>
      </c>
    </row>
    <row r="3981" spans="1:2" x14ac:dyDescent="0.25">
      <c r="A3981">
        <v>454.93439554537701</v>
      </c>
      <c r="B3981">
        <v>8.8888888888888893</v>
      </c>
    </row>
    <row r="3982" spans="1:2" x14ac:dyDescent="0.25">
      <c r="A3982">
        <v>454.936809150491</v>
      </c>
      <c r="B3982">
        <v>8.8888888888888893</v>
      </c>
    </row>
    <row r="3983" spans="1:2" x14ac:dyDescent="0.25">
      <c r="A3983">
        <v>454.93962329419202</v>
      </c>
      <c r="B3983">
        <v>8.8888888888888893</v>
      </c>
    </row>
    <row r="3984" spans="1:2" x14ac:dyDescent="0.25">
      <c r="A3984">
        <v>454.94243743789201</v>
      </c>
      <c r="B3984">
        <v>8.8888888888888893</v>
      </c>
    </row>
    <row r="3985" spans="1:2" x14ac:dyDescent="0.25">
      <c r="A3985">
        <v>454.945251581592</v>
      </c>
      <c r="B3985">
        <v>8.8888888888888893</v>
      </c>
    </row>
    <row r="3986" spans="1:2" x14ac:dyDescent="0.25">
      <c r="A3986">
        <v>454.948065725292</v>
      </c>
      <c r="B3986">
        <v>8.8888888888888893</v>
      </c>
    </row>
    <row r="3987" spans="1:2" x14ac:dyDescent="0.25">
      <c r="A3987">
        <v>454.95087986899199</v>
      </c>
      <c r="B3987">
        <v>8.8888888888888893</v>
      </c>
    </row>
    <row r="3988" spans="1:2" x14ac:dyDescent="0.25">
      <c r="A3988">
        <v>454.95434360324703</v>
      </c>
      <c r="B3988">
        <v>8.8888888888888893</v>
      </c>
    </row>
    <row r="3989" spans="1:2" x14ac:dyDescent="0.25">
      <c r="A3989">
        <v>454.95780733750098</v>
      </c>
      <c r="B3989">
        <v>8.8888888888888893</v>
      </c>
    </row>
    <row r="3990" spans="1:2" x14ac:dyDescent="0.25">
      <c r="A3990">
        <v>454.96127107175499</v>
      </c>
      <c r="B3990">
        <v>8.8888888888888893</v>
      </c>
    </row>
    <row r="3991" spans="1:2" x14ac:dyDescent="0.25">
      <c r="A3991">
        <v>454.96473480600997</v>
      </c>
      <c r="B3991">
        <v>8.8888888888888893</v>
      </c>
    </row>
    <row r="3992" spans="1:2" x14ac:dyDescent="0.25">
      <c r="A3992">
        <v>454.96907820123999</v>
      </c>
      <c r="B3992">
        <v>8.8888888888888893</v>
      </c>
    </row>
    <row r="3993" spans="1:2" x14ac:dyDescent="0.25">
      <c r="A3993">
        <v>454.97342159647098</v>
      </c>
      <c r="B3993">
        <v>8.8888888888888893</v>
      </c>
    </row>
    <row r="3994" spans="1:2" x14ac:dyDescent="0.25">
      <c r="A3994">
        <v>454.97776499170101</v>
      </c>
      <c r="B3994">
        <v>8.8888888888888893</v>
      </c>
    </row>
    <row r="3995" spans="1:2" x14ac:dyDescent="0.25">
      <c r="A3995">
        <v>454.98324350991697</v>
      </c>
      <c r="B3995">
        <v>8.8888888888888893</v>
      </c>
    </row>
    <row r="3996" spans="1:2" x14ac:dyDescent="0.25">
      <c r="A3996">
        <v>454.988722028133</v>
      </c>
      <c r="B3996">
        <v>8.8888888888888893</v>
      </c>
    </row>
    <row r="3997" spans="1:2" x14ac:dyDescent="0.25">
      <c r="A3997">
        <v>454.99547634679197</v>
      </c>
      <c r="B3997">
        <v>8.8888888888888893</v>
      </c>
    </row>
    <row r="3998" spans="1:2" x14ac:dyDescent="0.25">
      <c r="A3998">
        <v>455</v>
      </c>
      <c r="B3998">
        <v>8.8888888888888893</v>
      </c>
    </row>
    <row r="3999" spans="1:2" x14ac:dyDescent="0.25">
      <c r="A3999">
        <v>455.00452365320803</v>
      </c>
      <c r="B3999">
        <v>8.8888888888888893</v>
      </c>
    </row>
    <row r="4000" spans="1:2" x14ac:dyDescent="0.25">
      <c r="A4000">
        <v>455.012033095741</v>
      </c>
      <c r="B4000">
        <v>8.8888888888888893</v>
      </c>
    </row>
    <row r="4001" spans="1:2" x14ac:dyDescent="0.25">
      <c r="A4001">
        <v>455.02194146453701</v>
      </c>
      <c r="B4001">
        <v>8.8888888888888893</v>
      </c>
    </row>
    <row r="4002" spans="1:2" x14ac:dyDescent="0.25">
      <c r="A4002">
        <v>455.035408146539</v>
      </c>
      <c r="B4002">
        <v>8.8888888888888893</v>
      </c>
    </row>
    <row r="4003" spans="1:2" x14ac:dyDescent="0.25">
      <c r="A4003">
        <v>455.05241765288503</v>
      </c>
      <c r="B4003">
        <v>8.8888888888888893</v>
      </c>
    </row>
    <row r="4004" spans="1:2" x14ac:dyDescent="0.25">
      <c r="A4004">
        <v>455.07797928025701</v>
      </c>
      <c r="B4004">
        <v>8.8888888888888893</v>
      </c>
    </row>
    <row r="4005" spans="1:2" x14ac:dyDescent="0.25">
      <c r="A4005">
        <v>455.10961170166001</v>
      </c>
      <c r="B4005">
        <v>8.8888888888888893</v>
      </c>
    </row>
    <row r="4006" spans="1:2" x14ac:dyDescent="0.25">
      <c r="A4006">
        <v>455.14807084128103</v>
      </c>
      <c r="B4006">
        <v>8.8888888888888893</v>
      </c>
    </row>
    <row r="4007" spans="1:2" x14ac:dyDescent="0.25">
      <c r="A4007">
        <v>455.20320440488302</v>
      </c>
      <c r="B4007">
        <v>8.8888888888888893</v>
      </c>
    </row>
    <row r="4008" spans="1:2" x14ac:dyDescent="0.25">
      <c r="A4008">
        <v>455.31099974207399</v>
      </c>
      <c r="B4008">
        <v>8.8888888888888893</v>
      </c>
    </row>
    <row r="4009" spans="1:2" x14ac:dyDescent="0.25">
      <c r="A4009">
        <v>455.71501723221797</v>
      </c>
      <c r="B4009">
        <v>8.8888888888888893</v>
      </c>
    </row>
    <row r="4010" spans="1:2" x14ac:dyDescent="0.25">
      <c r="A4010">
        <v>456</v>
      </c>
      <c r="B4010">
        <v>8.8888888888888893</v>
      </c>
    </row>
    <row r="4011" spans="1:2" x14ac:dyDescent="0.25">
      <c r="A4011">
        <v>456.28498276778203</v>
      </c>
      <c r="B4011">
        <v>8.8888888888888893</v>
      </c>
    </row>
    <row r="4012" spans="1:2" x14ac:dyDescent="0.25">
      <c r="A4012">
        <v>457</v>
      </c>
      <c r="B4012">
        <v>8.8888888888888893</v>
      </c>
    </row>
    <row r="4013" spans="1:2" x14ac:dyDescent="0.25">
      <c r="A4013">
        <v>457.71501723221797</v>
      </c>
      <c r="B4013">
        <v>8.8888888888888893</v>
      </c>
    </row>
    <row r="4014" spans="1:2" x14ac:dyDescent="0.25">
      <c r="A4014">
        <v>458</v>
      </c>
      <c r="B4014">
        <v>8.8888888888888893</v>
      </c>
    </row>
    <row r="4015" spans="1:2" x14ac:dyDescent="0.25">
      <c r="A4015">
        <v>458.28498276778203</v>
      </c>
      <c r="B4015">
        <v>8.8888888888888893</v>
      </c>
    </row>
    <row r="4016" spans="1:2" x14ac:dyDescent="0.25">
      <c r="A4016">
        <v>459</v>
      </c>
      <c r="B4016">
        <v>8.8888888888888893</v>
      </c>
    </row>
    <row r="4017" spans="1:2" x14ac:dyDescent="0.25">
      <c r="A4017">
        <v>459.71501723221797</v>
      </c>
      <c r="B4017">
        <v>8.8888888888888893</v>
      </c>
    </row>
    <row r="4018" spans="1:2" x14ac:dyDescent="0.25">
      <c r="A4018">
        <v>460</v>
      </c>
      <c r="B4018">
        <v>8.8888888888888893</v>
      </c>
    </row>
    <row r="4019" spans="1:2" x14ac:dyDescent="0.25">
      <c r="A4019">
        <v>460.28498276778203</v>
      </c>
      <c r="B4019">
        <v>8.8888888888888893</v>
      </c>
    </row>
    <row r="4020" spans="1:2" x14ac:dyDescent="0.25">
      <c r="A4020">
        <v>461</v>
      </c>
      <c r="B4020">
        <v>8.8888888888888893</v>
      </c>
    </row>
    <row r="4021" spans="1:2" x14ac:dyDescent="0.25">
      <c r="A4021">
        <v>461.71501723221797</v>
      </c>
      <c r="B4021">
        <v>8.8888888888888893</v>
      </c>
    </row>
    <row r="4022" spans="1:2" x14ac:dyDescent="0.25">
      <c r="A4022">
        <v>462</v>
      </c>
      <c r="B4022">
        <v>8.8888888888888893</v>
      </c>
    </row>
    <row r="4023" spans="1:2" x14ac:dyDescent="0.25">
      <c r="A4023">
        <v>462.28498276778203</v>
      </c>
      <c r="B4023">
        <v>8.8888888888888893</v>
      </c>
    </row>
    <row r="4024" spans="1:2" x14ac:dyDescent="0.25">
      <c r="A4024">
        <v>463</v>
      </c>
      <c r="B4024">
        <v>8.8888888888888893</v>
      </c>
    </row>
    <row r="4025" spans="1:2" x14ac:dyDescent="0.25">
      <c r="A4025">
        <v>463.71501723221797</v>
      </c>
      <c r="B4025">
        <v>8.8888888888888893</v>
      </c>
    </row>
    <row r="4026" spans="1:2" x14ac:dyDescent="0.25">
      <c r="A4026">
        <v>464</v>
      </c>
      <c r="B4026">
        <v>8.8888888888888893</v>
      </c>
    </row>
    <row r="4027" spans="1:2" x14ac:dyDescent="0.25">
      <c r="A4027">
        <v>464.28498276778203</v>
      </c>
      <c r="B4027">
        <v>8.8888888888888893</v>
      </c>
    </row>
    <row r="4028" spans="1:2" x14ac:dyDescent="0.25">
      <c r="A4028">
        <v>465</v>
      </c>
      <c r="B4028">
        <v>8.8888888888888893</v>
      </c>
    </row>
    <row r="4029" spans="1:2" x14ac:dyDescent="0.25">
      <c r="A4029">
        <v>465.71501723221797</v>
      </c>
      <c r="B4029">
        <v>8.8888888888888893</v>
      </c>
    </row>
    <row r="4030" spans="1:2" x14ac:dyDescent="0.25">
      <c r="A4030">
        <v>466</v>
      </c>
      <c r="B4030">
        <v>8.8888888888888893</v>
      </c>
    </row>
    <row r="4031" spans="1:2" x14ac:dyDescent="0.25">
      <c r="A4031">
        <v>466.28498276778203</v>
      </c>
      <c r="B4031">
        <v>8.8888888888888893</v>
      </c>
    </row>
    <row r="4032" spans="1:2" x14ac:dyDescent="0.25">
      <c r="A4032">
        <v>467</v>
      </c>
      <c r="B4032">
        <v>8.8888888888888893</v>
      </c>
    </row>
    <row r="4033" spans="1:2" x14ac:dyDescent="0.25">
      <c r="A4033">
        <v>467.71501723221797</v>
      </c>
      <c r="B4033">
        <v>8.8888888888888893</v>
      </c>
    </row>
    <row r="4034" spans="1:2" x14ac:dyDescent="0.25">
      <c r="A4034">
        <v>468</v>
      </c>
      <c r="B4034">
        <v>8.8888888888888893</v>
      </c>
    </row>
    <row r="4035" spans="1:2" x14ac:dyDescent="0.25">
      <c r="A4035">
        <v>468.28498276778203</v>
      </c>
      <c r="B4035">
        <v>8.8888888888888893</v>
      </c>
    </row>
    <row r="4036" spans="1:2" x14ac:dyDescent="0.25">
      <c r="A4036">
        <v>469</v>
      </c>
      <c r="B4036">
        <v>8.8888888888888893</v>
      </c>
    </row>
    <row r="4037" spans="1:2" x14ac:dyDescent="0.25">
      <c r="A4037">
        <v>469.71501723221797</v>
      </c>
      <c r="B4037">
        <v>8.8888888888888893</v>
      </c>
    </row>
    <row r="4038" spans="1:2" x14ac:dyDescent="0.25">
      <c r="A4038">
        <v>470</v>
      </c>
      <c r="B4038">
        <v>8.8888888888888893</v>
      </c>
    </row>
    <row r="4039" spans="1:2" x14ac:dyDescent="0.25">
      <c r="A4039">
        <v>470.28498276778203</v>
      </c>
      <c r="B4039">
        <v>8.8888888888888893</v>
      </c>
    </row>
    <row r="4040" spans="1:2" x14ac:dyDescent="0.25">
      <c r="A4040">
        <v>471</v>
      </c>
      <c r="B4040">
        <v>8.8888888888888893</v>
      </c>
    </row>
    <row r="4041" spans="1:2" x14ac:dyDescent="0.25">
      <c r="A4041">
        <v>471.71501723221797</v>
      </c>
      <c r="B4041">
        <v>8.8888888888888893</v>
      </c>
    </row>
    <row r="4042" spans="1:2" x14ac:dyDescent="0.25">
      <c r="A4042">
        <v>472</v>
      </c>
      <c r="B4042">
        <v>8.8888888888888893</v>
      </c>
    </row>
    <row r="4043" spans="1:2" x14ac:dyDescent="0.25">
      <c r="A4043">
        <v>472.28498276778203</v>
      </c>
      <c r="B4043">
        <v>8.8888888888888893</v>
      </c>
    </row>
    <row r="4044" spans="1:2" x14ac:dyDescent="0.25">
      <c r="A4044">
        <v>473</v>
      </c>
      <c r="B4044">
        <v>8.8888888888888893</v>
      </c>
    </row>
    <row r="4045" spans="1:2" x14ac:dyDescent="0.25">
      <c r="A4045">
        <v>473.71501723221797</v>
      </c>
      <c r="B4045">
        <v>8.8888888888888893</v>
      </c>
    </row>
    <row r="4046" spans="1:2" x14ac:dyDescent="0.25">
      <c r="A4046">
        <v>474</v>
      </c>
      <c r="B4046">
        <v>8.8888888888888893</v>
      </c>
    </row>
    <row r="4047" spans="1:2" x14ac:dyDescent="0.25">
      <c r="A4047">
        <v>474.28498276778203</v>
      </c>
      <c r="B4047">
        <v>8.8888888888888893</v>
      </c>
    </row>
    <row r="4048" spans="1:2" x14ac:dyDescent="0.25">
      <c r="A4048">
        <v>475</v>
      </c>
      <c r="B4048">
        <v>8.8888888888888893</v>
      </c>
    </row>
    <row r="4049" spans="1:2" x14ac:dyDescent="0.25">
      <c r="A4049">
        <v>475.00003735938901</v>
      </c>
      <c r="B4049">
        <v>8.8888586994839507</v>
      </c>
    </row>
    <row r="4050" spans="1:2" x14ac:dyDescent="0.25">
      <c r="A4050">
        <v>475.000074718777</v>
      </c>
      <c r="B4050">
        <v>8.8888285100790103</v>
      </c>
    </row>
    <row r="4051" spans="1:2" x14ac:dyDescent="0.25">
      <c r="A4051">
        <v>475.00011207816601</v>
      </c>
      <c r="B4051">
        <v>8.8887983206740699</v>
      </c>
    </row>
    <row r="4052" spans="1:2" x14ac:dyDescent="0.25">
      <c r="A4052">
        <v>475.000149437554</v>
      </c>
      <c r="B4052">
        <v>8.8887681312691296</v>
      </c>
    </row>
    <row r="4053" spans="1:2" x14ac:dyDescent="0.25">
      <c r="A4053">
        <v>475.00022440498998</v>
      </c>
      <c r="B4053">
        <v>8.8887075515234795</v>
      </c>
    </row>
    <row r="4054" spans="1:2" x14ac:dyDescent="0.25">
      <c r="A4054">
        <v>475.00035283866902</v>
      </c>
      <c r="B4054">
        <v>8.8886037667317908</v>
      </c>
    </row>
    <row r="4055" spans="1:2" x14ac:dyDescent="0.25">
      <c r="A4055">
        <v>475.00055340714903</v>
      </c>
      <c r="B4055">
        <v>8.8884416911925204</v>
      </c>
    </row>
    <row r="4056" spans="1:2" x14ac:dyDescent="0.25">
      <c r="A4056">
        <v>475.00071608405602</v>
      </c>
      <c r="B4056">
        <v>8.8883102351061503</v>
      </c>
    </row>
    <row r="4057" spans="1:2" x14ac:dyDescent="0.25">
      <c r="A4057">
        <v>475.00087876096302</v>
      </c>
      <c r="B4057">
        <v>8.8881787790197802</v>
      </c>
    </row>
    <row r="4058" spans="1:2" x14ac:dyDescent="0.25">
      <c r="A4058">
        <v>475.00104143787001</v>
      </c>
      <c r="B4058">
        <v>8.88804732293341</v>
      </c>
    </row>
    <row r="4059" spans="1:2" x14ac:dyDescent="0.25">
      <c r="A4059">
        <v>475.00120411477701</v>
      </c>
      <c r="B4059">
        <v>8.8879158668470399</v>
      </c>
    </row>
    <row r="4060" spans="1:2" x14ac:dyDescent="0.25">
      <c r="A4060">
        <v>475.00136679168401</v>
      </c>
      <c r="B4060">
        <v>8.8877844107606805</v>
      </c>
    </row>
    <row r="4061" spans="1:2" x14ac:dyDescent="0.25">
      <c r="A4061">
        <v>475.001529468591</v>
      </c>
      <c r="B4061">
        <v>8.8876529546743104</v>
      </c>
    </row>
    <row r="4062" spans="1:2" x14ac:dyDescent="0.25">
      <c r="A4062">
        <v>475.00164248758102</v>
      </c>
      <c r="B4062">
        <v>8.8875616261975701</v>
      </c>
    </row>
    <row r="4063" spans="1:2" x14ac:dyDescent="0.25">
      <c r="A4063">
        <v>475.00173610091701</v>
      </c>
      <c r="B4063">
        <v>8.8874859790566791</v>
      </c>
    </row>
    <row r="4064" spans="1:2" x14ac:dyDescent="0.25">
      <c r="A4064">
        <v>475.00180068996099</v>
      </c>
      <c r="B4064">
        <v>8.8874337858900692</v>
      </c>
    </row>
    <row r="4065" spans="1:2" x14ac:dyDescent="0.25">
      <c r="A4065">
        <v>475.00186527900502</v>
      </c>
      <c r="B4065">
        <v>8.8873815927234503</v>
      </c>
    </row>
    <row r="4066" spans="1:2" x14ac:dyDescent="0.25">
      <c r="A4066">
        <v>475.00192986804802</v>
      </c>
      <c r="B4066">
        <v>8.8873293995568297</v>
      </c>
    </row>
    <row r="4067" spans="1:2" x14ac:dyDescent="0.25">
      <c r="A4067">
        <v>475.002046221988</v>
      </c>
      <c r="B4067">
        <v>8.8872353761714091</v>
      </c>
    </row>
    <row r="4068" spans="1:2" x14ac:dyDescent="0.25">
      <c r="A4068">
        <v>475.002227150674</v>
      </c>
      <c r="B4068">
        <v>8.8870891711728408</v>
      </c>
    </row>
    <row r="4069" spans="1:2" x14ac:dyDescent="0.25">
      <c r="A4069">
        <v>475.00245822933698</v>
      </c>
      <c r="B4069">
        <v>8.8869024409401405</v>
      </c>
    </row>
    <row r="4070" spans="1:2" x14ac:dyDescent="0.25">
      <c r="A4070">
        <v>475.00268930800001</v>
      </c>
      <c r="B4070">
        <v>8.8867157107074295</v>
      </c>
    </row>
    <row r="4071" spans="1:2" x14ac:dyDescent="0.25">
      <c r="A4071">
        <v>475.00298955697798</v>
      </c>
      <c r="B4071">
        <v>8.8864730852706</v>
      </c>
    </row>
    <row r="4072" spans="1:2" x14ac:dyDescent="0.25">
      <c r="A4072">
        <v>475.00336913650398</v>
      </c>
      <c r="B4072">
        <v>8.8861663543404497</v>
      </c>
    </row>
    <row r="4073" spans="1:2" x14ac:dyDescent="0.25">
      <c r="A4073">
        <v>475.00377456120299</v>
      </c>
      <c r="B4073">
        <v>8.8858387384222404</v>
      </c>
    </row>
    <row r="4074" spans="1:2" x14ac:dyDescent="0.25">
      <c r="A4074">
        <v>475.00419026048797</v>
      </c>
      <c r="B4074">
        <v>8.8855028198075594</v>
      </c>
    </row>
    <row r="4075" spans="1:2" x14ac:dyDescent="0.25">
      <c r="A4075">
        <v>475.00460595977398</v>
      </c>
      <c r="B4075">
        <v>8.8851669011928802</v>
      </c>
    </row>
    <row r="4076" spans="1:2" x14ac:dyDescent="0.25">
      <c r="A4076">
        <v>475.00512918979001</v>
      </c>
      <c r="B4076">
        <v>8.8847440890582607</v>
      </c>
    </row>
    <row r="4077" spans="1:2" x14ac:dyDescent="0.25">
      <c r="A4077">
        <v>475.00578394392898</v>
      </c>
      <c r="B4077">
        <v>8.8842149948051006</v>
      </c>
    </row>
    <row r="4078" spans="1:2" x14ac:dyDescent="0.25">
      <c r="A4078">
        <v>475.00658562779699</v>
      </c>
      <c r="B4078">
        <v>8.8835671694570699</v>
      </c>
    </row>
    <row r="4079" spans="1:2" x14ac:dyDescent="0.25">
      <c r="A4079">
        <v>475.00758307803602</v>
      </c>
      <c r="B4079">
        <v>8.8827611490621692</v>
      </c>
    </row>
    <row r="4080" spans="1:2" x14ac:dyDescent="0.25">
      <c r="A4080">
        <v>475.00891088342598</v>
      </c>
      <c r="B4080">
        <v>8.8816881750091703</v>
      </c>
    </row>
    <row r="4081" spans="1:2" x14ac:dyDescent="0.25">
      <c r="A4081">
        <v>475.010998565455</v>
      </c>
      <c r="B4081">
        <v>8.8800011592281507</v>
      </c>
    </row>
    <row r="4082" spans="1:2" x14ac:dyDescent="0.25">
      <c r="A4082">
        <v>475.01308624748401</v>
      </c>
      <c r="B4082">
        <v>8.8783141434471293</v>
      </c>
    </row>
    <row r="4083" spans="1:2" x14ac:dyDescent="0.25">
      <c r="A4083">
        <v>475.01517392951303</v>
      </c>
      <c r="B4083">
        <v>8.8766271276661008</v>
      </c>
    </row>
    <row r="4084" spans="1:2" x14ac:dyDescent="0.25">
      <c r="A4084">
        <v>475.01726161154198</v>
      </c>
      <c r="B4084">
        <v>8.8749401118850795</v>
      </c>
    </row>
    <row r="4085" spans="1:2" x14ac:dyDescent="0.25">
      <c r="A4085">
        <v>475.019846014309</v>
      </c>
      <c r="B4085">
        <v>8.8728517056087099</v>
      </c>
    </row>
    <row r="4086" spans="1:2" x14ac:dyDescent="0.25">
      <c r="A4086">
        <v>475.02243041707601</v>
      </c>
      <c r="B4086">
        <v>8.8707632993323404</v>
      </c>
    </row>
    <row r="4087" spans="1:2" x14ac:dyDescent="0.25">
      <c r="A4087">
        <v>475.02501481984302</v>
      </c>
      <c r="B4087">
        <v>8.8686748930559602</v>
      </c>
    </row>
    <row r="4088" spans="1:2" x14ac:dyDescent="0.25">
      <c r="A4088">
        <v>475.02825484916298</v>
      </c>
      <c r="B4088">
        <v>8.8660566875453899</v>
      </c>
    </row>
    <row r="4089" spans="1:2" x14ac:dyDescent="0.25">
      <c r="A4089">
        <v>475.03149487848202</v>
      </c>
      <c r="B4089">
        <v>8.8634384820348195</v>
      </c>
    </row>
    <row r="4090" spans="1:2" x14ac:dyDescent="0.25">
      <c r="A4090">
        <v>475.03531855071799</v>
      </c>
      <c r="B4090">
        <v>8.8603486458845904</v>
      </c>
    </row>
    <row r="4091" spans="1:2" x14ac:dyDescent="0.25">
      <c r="A4091">
        <v>475.03914222295401</v>
      </c>
      <c r="B4091">
        <v>8.8572588097343594</v>
      </c>
    </row>
    <row r="4092" spans="1:2" x14ac:dyDescent="0.25">
      <c r="A4092">
        <v>475.04296589518998</v>
      </c>
      <c r="B4092">
        <v>8.8541689735841302</v>
      </c>
    </row>
    <row r="4093" spans="1:2" x14ac:dyDescent="0.25">
      <c r="A4093">
        <v>475.04780277989698</v>
      </c>
      <c r="B4093">
        <v>8.8502603798813197</v>
      </c>
    </row>
    <row r="4094" spans="1:2" x14ac:dyDescent="0.25">
      <c r="A4094">
        <v>475.05263966460399</v>
      </c>
      <c r="B4094">
        <v>8.8463517861785004</v>
      </c>
    </row>
    <row r="4095" spans="1:2" x14ac:dyDescent="0.25">
      <c r="A4095">
        <v>475.05858623383801</v>
      </c>
      <c r="B4095">
        <v>8.8415464777067498</v>
      </c>
    </row>
    <row r="4096" spans="1:2" x14ac:dyDescent="0.25">
      <c r="A4096">
        <v>475.06453280307198</v>
      </c>
      <c r="B4096">
        <v>8.8367411692349904</v>
      </c>
    </row>
    <row r="4097" spans="1:2" x14ac:dyDescent="0.25">
      <c r="A4097">
        <v>475.071939746824</v>
      </c>
      <c r="B4097">
        <v>8.8307557601424502</v>
      </c>
    </row>
    <row r="4098" spans="1:2" x14ac:dyDescent="0.25">
      <c r="A4098">
        <v>475.07934669057602</v>
      </c>
      <c r="B4098">
        <v>8.82477035104991</v>
      </c>
    </row>
    <row r="4099" spans="1:2" x14ac:dyDescent="0.25">
      <c r="A4099">
        <v>475.089063136113</v>
      </c>
      <c r="B4099">
        <v>8.8169186778888502</v>
      </c>
    </row>
    <row r="4100" spans="1:2" x14ac:dyDescent="0.25">
      <c r="A4100">
        <v>475.10127737031303</v>
      </c>
      <c r="B4100">
        <v>8.8070485896457207</v>
      </c>
    </row>
    <row r="4101" spans="1:2" x14ac:dyDescent="0.25">
      <c r="A4101">
        <v>475.11612617780401</v>
      </c>
      <c r="B4101">
        <v>8.7950495532899193</v>
      </c>
    </row>
    <row r="4102" spans="1:2" x14ac:dyDescent="0.25">
      <c r="A4102">
        <v>475.13445169430798</v>
      </c>
      <c r="B4102">
        <v>8.7802410551044296</v>
      </c>
    </row>
    <row r="4103" spans="1:2" x14ac:dyDescent="0.25">
      <c r="A4103">
        <v>475.158431090367</v>
      </c>
      <c r="B4103">
        <v>8.7608637653598596</v>
      </c>
    </row>
    <row r="4104" spans="1:2" x14ac:dyDescent="0.25">
      <c r="A4104">
        <v>475.192647954248</v>
      </c>
      <c r="B4104">
        <v>8.7332137743449092</v>
      </c>
    </row>
    <row r="4105" spans="1:2" x14ac:dyDescent="0.25">
      <c r="A4105">
        <v>475.24722146441297</v>
      </c>
      <c r="B4105">
        <v>8.6891139681512204</v>
      </c>
    </row>
    <row r="4106" spans="1:2" x14ac:dyDescent="0.25">
      <c r="A4106">
        <v>475.34812122208598</v>
      </c>
      <c r="B4106">
        <v>8.6075788104352995</v>
      </c>
    </row>
    <row r="4107" spans="1:2" x14ac:dyDescent="0.25">
      <c r="A4107">
        <v>475.57309230276297</v>
      </c>
      <c r="B4107">
        <v>8.4257839977676596</v>
      </c>
    </row>
    <row r="4108" spans="1:2" x14ac:dyDescent="0.25">
      <c r="A4108">
        <v>476</v>
      </c>
      <c r="B4108">
        <v>8.0808080808080796</v>
      </c>
    </row>
    <row r="4109" spans="1:2" x14ac:dyDescent="0.25">
      <c r="A4109">
        <v>476.42690769723799</v>
      </c>
      <c r="B4109">
        <v>7.7358321638485004</v>
      </c>
    </row>
    <row r="4110" spans="1:2" x14ac:dyDescent="0.25">
      <c r="A4110">
        <v>477</v>
      </c>
      <c r="B4110">
        <v>7.2727272727272698</v>
      </c>
    </row>
    <row r="4111" spans="1:2" x14ac:dyDescent="0.25">
      <c r="A4111">
        <v>477.57309230276297</v>
      </c>
      <c r="B4111">
        <v>6.8096223816060499</v>
      </c>
    </row>
    <row r="4112" spans="1:2" x14ac:dyDescent="0.25">
      <c r="A4112">
        <v>478</v>
      </c>
      <c r="B4112">
        <v>6.4646464646464601</v>
      </c>
    </row>
    <row r="4113" spans="1:2" x14ac:dyDescent="0.25">
      <c r="A4113">
        <v>478.42690769723799</v>
      </c>
      <c r="B4113">
        <v>6.11967054768688</v>
      </c>
    </row>
    <row r="4114" spans="1:2" x14ac:dyDescent="0.25">
      <c r="A4114">
        <v>479</v>
      </c>
      <c r="B4114">
        <v>5.6565656565656601</v>
      </c>
    </row>
    <row r="4115" spans="1:2" x14ac:dyDescent="0.25">
      <c r="A4115">
        <v>479.57309230276297</v>
      </c>
      <c r="B4115">
        <v>5.1934607654444296</v>
      </c>
    </row>
    <row r="4116" spans="1:2" x14ac:dyDescent="0.25">
      <c r="A4116">
        <v>480</v>
      </c>
      <c r="B4116">
        <v>4.8484848484848504</v>
      </c>
    </row>
    <row r="4117" spans="1:2" x14ac:dyDescent="0.25">
      <c r="A4117">
        <v>480.42690769723799</v>
      </c>
      <c r="B4117">
        <v>4.5035089315252703</v>
      </c>
    </row>
    <row r="4118" spans="1:2" x14ac:dyDescent="0.25">
      <c r="A4118">
        <v>481</v>
      </c>
      <c r="B4118">
        <v>4.0404040404040398</v>
      </c>
    </row>
    <row r="4119" spans="1:2" x14ac:dyDescent="0.25">
      <c r="A4119">
        <v>481.57309230276297</v>
      </c>
      <c r="B4119">
        <v>3.5772991492828101</v>
      </c>
    </row>
    <row r="4120" spans="1:2" x14ac:dyDescent="0.25">
      <c r="A4120">
        <v>482</v>
      </c>
      <c r="B4120">
        <v>3.23232323232323</v>
      </c>
    </row>
    <row r="4121" spans="1:2" x14ac:dyDescent="0.25">
      <c r="A4121">
        <v>482.42690769723799</v>
      </c>
      <c r="B4121">
        <v>2.88734731536365</v>
      </c>
    </row>
    <row r="4122" spans="1:2" x14ac:dyDescent="0.25">
      <c r="A4122">
        <v>483</v>
      </c>
      <c r="B4122">
        <v>2.4242424242424199</v>
      </c>
    </row>
    <row r="4123" spans="1:2" x14ac:dyDescent="0.25">
      <c r="A4123">
        <v>483.57309230276297</v>
      </c>
      <c r="B4123">
        <v>1.9611375331212</v>
      </c>
    </row>
    <row r="4124" spans="1:2" x14ac:dyDescent="0.25">
      <c r="A4124">
        <v>484</v>
      </c>
      <c r="B4124">
        <v>1.6161616161616199</v>
      </c>
    </row>
    <row r="4125" spans="1:2" x14ac:dyDescent="0.25">
      <c r="A4125">
        <v>484.42690769723799</v>
      </c>
      <c r="B4125">
        <v>1.2711856992020301</v>
      </c>
    </row>
    <row r="4126" spans="1:2" x14ac:dyDescent="0.25">
      <c r="A4126">
        <v>485</v>
      </c>
      <c r="B4126">
        <v>0.80808080808080796</v>
      </c>
    </row>
    <row r="4127" spans="1:2" x14ac:dyDescent="0.25">
      <c r="A4127">
        <v>485.57309230276297</v>
      </c>
      <c r="B4127">
        <v>0.34497591695958102</v>
      </c>
    </row>
    <row r="4128" spans="1:2" x14ac:dyDescent="0.25">
      <c r="A4128">
        <v>486</v>
      </c>
      <c r="B4128">
        <v>0</v>
      </c>
    </row>
    <row r="4129" spans="1:2" x14ac:dyDescent="0.25">
      <c r="A4129">
        <v>486.000089805009</v>
      </c>
      <c r="B4129">
        <v>0</v>
      </c>
    </row>
    <row r="4130" spans="1:2" x14ac:dyDescent="0.25">
      <c r="A4130">
        <v>486.00017961001703</v>
      </c>
      <c r="B4130">
        <v>0</v>
      </c>
    </row>
    <row r="4131" spans="1:2" x14ac:dyDescent="0.25">
      <c r="A4131">
        <v>486.00029044016998</v>
      </c>
      <c r="B4131">
        <v>0</v>
      </c>
    </row>
    <row r="4132" spans="1:2" x14ac:dyDescent="0.25">
      <c r="A4132">
        <v>486.00043598485399</v>
      </c>
      <c r="B4132">
        <v>0</v>
      </c>
    </row>
    <row r="4133" spans="1:2" x14ac:dyDescent="0.25">
      <c r="A4133">
        <v>486.00063367414901</v>
      </c>
      <c r="B4133">
        <v>0</v>
      </c>
    </row>
    <row r="4134" spans="1:2" x14ac:dyDescent="0.25">
      <c r="A4134">
        <v>486.000925074534</v>
      </c>
      <c r="B4134">
        <v>0</v>
      </c>
    </row>
    <row r="4135" spans="1:2" x14ac:dyDescent="0.25">
      <c r="A4135">
        <v>486.00121647491898</v>
      </c>
      <c r="B4135">
        <v>0</v>
      </c>
    </row>
    <row r="4136" spans="1:2" x14ac:dyDescent="0.25">
      <c r="A4136">
        <v>486.00158729691998</v>
      </c>
      <c r="B4136">
        <v>0</v>
      </c>
    </row>
    <row r="4137" spans="1:2" x14ac:dyDescent="0.25">
      <c r="A4137">
        <v>486.00219202146701</v>
      </c>
      <c r="B4137">
        <v>0</v>
      </c>
    </row>
    <row r="4138" spans="1:2" x14ac:dyDescent="0.25">
      <c r="A4138">
        <v>486.00412356137701</v>
      </c>
      <c r="B4138">
        <v>0</v>
      </c>
    </row>
    <row r="4139" spans="1:2" x14ac:dyDescent="0.25">
      <c r="A4139">
        <v>486.00642274523102</v>
      </c>
      <c r="B4139">
        <v>0</v>
      </c>
    </row>
    <row r="4140" spans="1:2" x14ac:dyDescent="0.25">
      <c r="A4140">
        <v>486.00872192908503</v>
      </c>
      <c r="B4140">
        <v>0</v>
      </c>
    </row>
    <row r="4141" spans="1:2" x14ac:dyDescent="0.25">
      <c r="A4141">
        <v>486.01102111293801</v>
      </c>
      <c r="B4141">
        <v>0</v>
      </c>
    </row>
    <row r="4142" spans="1:2" x14ac:dyDescent="0.25">
      <c r="A4142">
        <v>486.01332029679202</v>
      </c>
      <c r="B4142">
        <v>0</v>
      </c>
    </row>
    <row r="4143" spans="1:2" x14ac:dyDescent="0.25">
      <c r="A4143">
        <v>486.01561948064602</v>
      </c>
      <c r="B4143">
        <v>0</v>
      </c>
    </row>
    <row r="4144" spans="1:2" x14ac:dyDescent="0.25">
      <c r="A4144">
        <v>486.01791866449997</v>
      </c>
      <c r="B4144">
        <v>0</v>
      </c>
    </row>
    <row r="4145" spans="1:2" x14ac:dyDescent="0.25">
      <c r="A4145">
        <v>486.01831726187999</v>
      </c>
      <c r="B4145">
        <v>0</v>
      </c>
    </row>
    <row r="4146" spans="1:2" x14ac:dyDescent="0.25">
      <c r="A4146">
        <v>486.018317261883</v>
      </c>
      <c r="B4146">
        <v>0</v>
      </c>
    </row>
    <row r="4147" spans="1:2" x14ac:dyDescent="0.25">
      <c r="A4147">
        <v>486.018415169371</v>
      </c>
      <c r="B4147">
        <v>0</v>
      </c>
    </row>
    <row r="4148" spans="1:2" x14ac:dyDescent="0.25">
      <c r="A4148">
        <v>486.01851307685803</v>
      </c>
      <c r="B4148">
        <v>0</v>
      </c>
    </row>
    <row r="4149" spans="1:2" x14ac:dyDescent="0.25">
      <c r="A4149">
        <v>486.01861098434603</v>
      </c>
      <c r="B4149">
        <v>0</v>
      </c>
    </row>
    <row r="4150" spans="1:2" x14ac:dyDescent="0.25">
      <c r="A4150">
        <v>486.01875170451302</v>
      </c>
      <c r="B4150">
        <v>0</v>
      </c>
    </row>
    <row r="4151" spans="1:2" x14ac:dyDescent="0.25">
      <c r="A4151">
        <v>486.01896809068501</v>
      </c>
      <c r="B4151">
        <v>0</v>
      </c>
    </row>
    <row r="4152" spans="1:2" x14ac:dyDescent="0.25">
      <c r="A4152">
        <v>486.01927820987498</v>
      </c>
      <c r="B4152">
        <v>0</v>
      </c>
    </row>
    <row r="4153" spans="1:2" x14ac:dyDescent="0.25">
      <c r="A4153">
        <v>486.01958832906399</v>
      </c>
      <c r="B4153">
        <v>0</v>
      </c>
    </row>
    <row r="4154" spans="1:2" x14ac:dyDescent="0.25">
      <c r="A4154">
        <v>486.01997571836102</v>
      </c>
      <c r="B4154">
        <v>0</v>
      </c>
    </row>
    <row r="4155" spans="1:2" x14ac:dyDescent="0.25">
      <c r="A4155">
        <v>486.02063417347199</v>
      </c>
      <c r="B4155">
        <v>0</v>
      </c>
    </row>
    <row r="4156" spans="1:2" x14ac:dyDescent="0.25">
      <c r="A4156">
        <v>486.02277858256201</v>
      </c>
      <c r="B4156">
        <v>0</v>
      </c>
    </row>
    <row r="4157" spans="1:2" x14ac:dyDescent="0.25">
      <c r="A4157">
        <v>486.02580203277302</v>
      </c>
      <c r="B4157">
        <v>0</v>
      </c>
    </row>
    <row r="4158" spans="1:2" x14ac:dyDescent="0.25">
      <c r="A4158">
        <v>486.030455842077</v>
      </c>
      <c r="B4158">
        <v>0</v>
      </c>
    </row>
    <row r="4159" spans="1:2" x14ac:dyDescent="0.25">
      <c r="A4159">
        <v>486.04088737214602</v>
      </c>
      <c r="B4159">
        <v>0</v>
      </c>
    </row>
    <row r="4160" spans="1:2" x14ac:dyDescent="0.25">
      <c r="A4160">
        <v>486.06345748240801</v>
      </c>
      <c r="B4160">
        <v>0</v>
      </c>
    </row>
    <row r="4161" spans="1:2" x14ac:dyDescent="0.25">
      <c r="A4161">
        <v>486.108597702932</v>
      </c>
      <c r="B4161">
        <v>0</v>
      </c>
    </row>
    <row r="4162" spans="1:2" x14ac:dyDescent="0.25">
      <c r="A4162">
        <v>486.19887814397998</v>
      </c>
      <c r="B4162">
        <v>0</v>
      </c>
    </row>
    <row r="4163" spans="1:2" x14ac:dyDescent="0.25">
      <c r="A4163">
        <v>486.37943902607702</v>
      </c>
      <c r="B4163">
        <v>0</v>
      </c>
    </row>
    <row r="4164" spans="1:2" x14ac:dyDescent="0.25">
      <c r="A4164">
        <v>486.74056079027099</v>
      </c>
      <c r="B4164">
        <v>0</v>
      </c>
    </row>
    <row r="4165" spans="1:2" x14ac:dyDescent="0.25">
      <c r="A4165">
        <v>487</v>
      </c>
      <c r="B4165">
        <v>0</v>
      </c>
    </row>
    <row r="4166" spans="1:2" x14ac:dyDescent="0.25">
      <c r="A4166">
        <v>487.25943920972901</v>
      </c>
      <c r="B4166">
        <v>0</v>
      </c>
    </row>
    <row r="4167" spans="1:2" x14ac:dyDescent="0.25">
      <c r="A4167">
        <v>488</v>
      </c>
      <c r="B4167">
        <v>0</v>
      </c>
    </row>
    <row r="4168" spans="1:2" x14ac:dyDescent="0.25">
      <c r="A4168">
        <v>488.74056079027099</v>
      </c>
      <c r="B4168">
        <v>0</v>
      </c>
    </row>
    <row r="4169" spans="1:2" x14ac:dyDescent="0.25">
      <c r="A4169">
        <v>489</v>
      </c>
      <c r="B4169">
        <v>0</v>
      </c>
    </row>
    <row r="4170" spans="1:2" x14ac:dyDescent="0.25">
      <c r="A4170">
        <v>489.25943920972901</v>
      </c>
      <c r="B4170">
        <v>0</v>
      </c>
    </row>
    <row r="4171" spans="1:2" x14ac:dyDescent="0.25">
      <c r="A4171">
        <v>490</v>
      </c>
      <c r="B4171">
        <v>0</v>
      </c>
    </row>
    <row r="4172" spans="1:2" x14ac:dyDescent="0.25">
      <c r="A4172">
        <v>490.03122364141598</v>
      </c>
      <c r="B4172">
        <v>0</v>
      </c>
    </row>
    <row r="4173" spans="1:2" x14ac:dyDescent="0.25">
      <c r="A4173">
        <v>490.03122364142001</v>
      </c>
      <c r="B4173">
        <v>0</v>
      </c>
    </row>
    <row r="4174" spans="1:2" x14ac:dyDescent="0.25">
      <c r="A4174">
        <v>490.03131903005601</v>
      </c>
      <c r="B4174">
        <v>0</v>
      </c>
    </row>
    <row r="4175" spans="1:2" x14ac:dyDescent="0.25">
      <c r="A4175">
        <v>490.03141441869201</v>
      </c>
      <c r="B4175">
        <v>0</v>
      </c>
    </row>
    <row r="4176" spans="1:2" x14ac:dyDescent="0.25">
      <c r="A4176">
        <v>490.03152905243502</v>
      </c>
      <c r="B4176">
        <v>0</v>
      </c>
    </row>
    <row r="4177" spans="1:2" x14ac:dyDescent="0.25">
      <c r="A4177">
        <v>490.031681349422</v>
      </c>
      <c r="B4177">
        <v>0</v>
      </c>
    </row>
    <row r="4178" spans="1:2" x14ac:dyDescent="0.25">
      <c r="A4178">
        <v>490.03188561319598</v>
      </c>
      <c r="B4178">
        <v>0</v>
      </c>
    </row>
    <row r="4179" spans="1:2" x14ac:dyDescent="0.25">
      <c r="A4179">
        <v>490.032181795101</v>
      </c>
      <c r="B4179">
        <v>0</v>
      </c>
    </row>
    <row r="4180" spans="1:2" x14ac:dyDescent="0.25">
      <c r="A4180">
        <v>490.03247797700601</v>
      </c>
      <c r="B4180">
        <v>0</v>
      </c>
    </row>
    <row r="4181" spans="1:2" x14ac:dyDescent="0.25">
      <c r="A4181">
        <v>490.03286544843098</v>
      </c>
      <c r="B4181">
        <v>0</v>
      </c>
    </row>
    <row r="4182" spans="1:2" x14ac:dyDescent="0.25">
      <c r="A4182">
        <v>490.03352000005901</v>
      </c>
      <c r="B4182">
        <v>0</v>
      </c>
    </row>
    <row r="4183" spans="1:2" x14ac:dyDescent="0.25">
      <c r="A4183">
        <v>490.03553437819301</v>
      </c>
      <c r="B4183">
        <v>0</v>
      </c>
    </row>
    <row r="4184" spans="1:2" x14ac:dyDescent="0.25">
      <c r="A4184">
        <v>490.03790985646702</v>
      </c>
      <c r="B4184">
        <v>0</v>
      </c>
    </row>
    <row r="4185" spans="1:2" x14ac:dyDescent="0.25">
      <c r="A4185">
        <v>490.04028533474099</v>
      </c>
      <c r="B4185">
        <v>0</v>
      </c>
    </row>
    <row r="4186" spans="1:2" x14ac:dyDescent="0.25">
      <c r="A4186">
        <v>490.042660813015</v>
      </c>
      <c r="B4186">
        <v>0</v>
      </c>
    </row>
    <row r="4187" spans="1:2" x14ac:dyDescent="0.25">
      <c r="A4187">
        <v>490.045036291288</v>
      </c>
      <c r="B4187">
        <v>0</v>
      </c>
    </row>
    <row r="4188" spans="1:2" x14ac:dyDescent="0.25">
      <c r="A4188">
        <v>490.04741176956202</v>
      </c>
      <c r="B4188">
        <v>0</v>
      </c>
    </row>
    <row r="4189" spans="1:2" x14ac:dyDescent="0.25">
      <c r="A4189">
        <v>490.04978724783598</v>
      </c>
      <c r="B4189">
        <v>0</v>
      </c>
    </row>
    <row r="4190" spans="1:2" x14ac:dyDescent="0.25">
      <c r="A4190">
        <v>490.05216272611</v>
      </c>
      <c r="B4190">
        <v>0</v>
      </c>
    </row>
    <row r="4191" spans="1:2" x14ac:dyDescent="0.25">
      <c r="A4191">
        <v>490.05453820438299</v>
      </c>
      <c r="B4191">
        <v>0</v>
      </c>
    </row>
    <row r="4192" spans="1:2" x14ac:dyDescent="0.25">
      <c r="A4192">
        <v>490.05691368265701</v>
      </c>
      <c r="B4192">
        <v>0</v>
      </c>
    </row>
    <row r="4193" spans="1:2" x14ac:dyDescent="0.25">
      <c r="A4193">
        <v>490.05928916093097</v>
      </c>
      <c r="B4193">
        <v>0</v>
      </c>
    </row>
    <row r="4194" spans="1:2" x14ac:dyDescent="0.25">
      <c r="A4194">
        <v>490.06166463920403</v>
      </c>
      <c r="B4194">
        <v>0</v>
      </c>
    </row>
    <row r="4195" spans="1:2" x14ac:dyDescent="0.25">
      <c r="A4195">
        <v>490.06404011747799</v>
      </c>
      <c r="B4195">
        <v>0</v>
      </c>
    </row>
    <row r="4196" spans="1:2" x14ac:dyDescent="0.25">
      <c r="A4196">
        <v>490.06641559575201</v>
      </c>
      <c r="B4196">
        <v>0</v>
      </c>
    </row>
    <row r="4197" spans="1:2" x14ac:dyDescent="0.25">
      <c r="A4197">
        <v>490.06879107402602</v>
      </c>
      <c r="B4197">
        <v>0</v>
      </c>
    </row>
    <row r="4198" spans="1:2" x14ac:dyDescent="0.25">
      <c r="A4198">
        <v>490.07116655229902</v>
      </c>
      <c r="B4198">
        <v>0</v>
      </c>
    </row>
    <row r="4199" spans="1:2" x14ac:dyDescent="0.25">
      <c r="A4199">
        <v>490.07354203057298</v>
      </c>
      <c r="B4199">
        <v>0</v>
      </c>
    </row>
    <row r="4200" spans="1:2" x14ac:dyDescent="0.25">
      <c r="A4200">
        <v>490.075917508847</v>
      </c>
      <c r="B4200">
        <v>0</v>
      </c>
    </row>
    <row r="4201" spans="1:2" x14ac:dyDescent="0.25">
      <c r="A4201">
        <v>490.07829298712102</v>
      </c>
      <c r="B4201">
        <v>0</v>
      </c>
    </row>
    <row r="4202" spans="1:2" x14ac:dyDescent="0.25">
      <c r="A4202">
        <v>490.08066846539401</v>
      </c>
      <c r="B4202">
        <v>0</v>
      </c>
    </row>
    <row r="4203" spans="1:2" x14ac:dyDescent="0.25">
      <c r="A4203">
        <v>490.08304394366797</v>
      </c>
      <c r="B4203">
        <v>0</v>
      </c>
    </row>
    <row r="4204" spans="1:2" x14ac:dyDescent="0.25">
      <c r="A4204">
        <v>490.08541942194199</v>
      </c>
      <c r="B4204">
        <v>0</v>
      </c>
    </row>
    <row r="4205" spans="1:2" x14ac:dyDescent="0.25">
      <c r="A4205">
        <v>490.08779490021601</v>
      </c>
      <c r="B4205">
        <v>0</v>
      </c>
    </row>
    <row r="4206" spans="1:2" x14ac:dyDescent="0.25">
      <c r="A4206">
        <v>490.09017037848901</v>
      </c>
      <c r="B4206">
        <v>0</v>
      </c>
    </row>
    <row r="4207" spans="1:2" x14ac:dyDescent="0.25">
      <c r="A4207">
        <v>490.09254585676302</v>
      </c>
      <c r="B4207">
        <v>0</v>
      </c>
    </row>
    <row r="4208" spans="1:2" x14ac:dyDescent="0.25">
      <c r="A4208">
        <v>490.09492133503699</v>
      </c>
      <c r="B4208">
        <v>0</v>
      </c>
    </row>
    <row r="4209" spans="1:2" x14ac:dyDescent="0.25">
      <c r="A4209">
        <v>490.09729681330998</v>
      </c>
      <c r="B4209">
        <v>0</v>
      </c>
    </row>
    <row r="4210" spans="1:2" x14ac:dyDescent="0.25">
      <c r="A4210">
        <v>490.099672291584</v>
      </c>
      <c r="B4210">
        <v>0</v>
      </c>
    </row>
    <row r="4211" spans="1:2" x14ac:dyDescent="0.25">
      <c r="A4211">
        <v>490.10204776985802</v>
      </c>
      <c r="B4211">
        <v>0</v>
      </c>
    </row>
    <row r="4212" spans="1:2" x14ac:dyDescent="0.25">
      <c r="A4212">
        <v>490.10442324813198</v>
      </c>
      <c r="B4212">
        <v>0</v>
      </c>
    </row>
    <row r="4213" spans="1:2" x14ac:dyDescent="0.25">
      <c r="A4213">
        <v>490.10679872640497</v>
      </c>
      <c r="B4213">
        <v>0</v>
      </c>
    </row>
    <row r="4214" spans="1:2" x14ac:dyDescent="0.25">
      <c r="A4214">
        <v>490.10917420467899</v>
      </c>
      <c r="B4214">
        <v>0</v>
      </c>
    </row>
    <row r="4215" spans="1:2" x14ac:dyDescent="0.25">
      <c r="A4215">
        <v>490.11154968295301</v>
      </c>
      <c r="B4215">
        <v>0</v>
      </c>
    </row>
    <row r="4216" spans="1:2" x14ac:dyDescent="0.25">
      <c r="A4216">
        <v>490.11392516122697</v>
      </c>
      <c r="B4216">
        <v>0</v>
      </c>
    </row>
    <row r="4217" spans="1:2" x14ac:dyDescent="0.25">
      <c r="A4217">
        <v>490.11630063950003</v>
      </c>
      <c r="B4217">
        <v>0</v>
      </c>
    </row>
    <row r="4218" spans="1:2" x14ac:dyDescent="0.25">
      <c r="A4218">
        <v>490.11867611777399</v>
      </c>
      <c r="B4218">
        <v>0</v>
      </c>
    </row>
    <row r="4219" spans="1:2" x14ac:dyDescent="0.25">
      <c r="A4219">
        <v>490.12105159604801</v>
      </c>
      <c r="B4219">
        <v>0</v>
      </c>
    </row>
    <row r="4220" spans="1:2" x14ac:dyDescent="0.25">
      <c r="A4220">
        <v>490.12342707432202</v>
      </c>
      <c r="B4220">
        <v>0</v>
      </c>
    </row>
    <row r="4221" spans="1:2" x14ac:dyDescent="0.25">
      <c r="A4221">
        <v>490.12580255259502</v>
      </c>
      <c r="B4221">
        <v>0</v>
      </c>
    </row>
    <row r="4222" spans="1:2" x14ac:dyDescent="0.25">
      <c r="A4222">
        <v>490.12817803086898</v>
      </c>
      <c r="B4222">
        <v>0</v>
      </c>
    </row>
    <row r="4223" spans="1:2" x14ac:dyDescent="0.25">
      <c r="A4223">
        <v>490.130553509143</v>
      </c>
      <c r="B4223">
        <v>0</v>
      </c>
    </row>
    <row r="4224" spans="1:2" x14ac:dyDescent="0.25">
      <c r="A4224">
        <v>490.13292898741599</v>
      </c>
      <c r="B4224">
        <v>0</v>
      </c>
    </row>
    <row r="4225" spans="1:2" x14ac:dyDescent="0.25">
      <c r="A4225">
        <v>490.135808421288</v>
      </c>
      <c r="B4225">
        <v>0</v>
      </c>
    </row>
    <row r="4226" spans="1:2" x14ac:dyDescent="0.25">
      <c r="A4226">
        <v>490.13868785515899</v>
      </c>
      <c r="B4226">
        <v>0</v>
      </c>
    </row>
    <row r="4227" spans="1:2" x14ac:dyDescent="0.25">
      <c r="A4227">
        <v>490.14156728902998</v>
      </c>
      <c r="B4227">
        <v>0</v>
      </c>
    </row>
    <row r="4228" spans="1:2" x14ac:dyDescent="0.25">
      <c r="A4228">
        <v>490.14444672290102</v>
      </c>
      <c r="B4228">
        <v>0</v>
      </c>
    </row>
    <row r="4229" spans="1:2" x14ac:dyDescent="0.25">
      <c r="A4229">
        <v>490.14806144280101</v>
      </c>
      <c r="B4229">
        <v>0</v>
      </c>
    </row>
    <row r="4230" spans="1:2" x14ac:dyDescent="0.25">
      <c r="A4230">
        <v>490.15167616270202</v>
      </c>
      <c r="B4230">
        <v>0</v>
      </c>
    </row>
    <row r="4231" spans="1:2" x14ac:dyDescent="0.25">
      <c r="A4231">
        <v>490.155290882602</v>
      </c>
      <c r="B4231">
        <v>0</v>
      </c>
    </row>
    <row r="4232" spans="1:2" x14ac:dyDescent="0.25">
      <c r="A4232">
        <v>490.15974815440802</v>
      </c>
      <c r="B4232">
        <v>0</v>
      </c>
    </row>
    <row r="4233" spans="1:2" x14ac:dyDescent="0.25">
      <c r="A4233">
        <v>490.16420542621302</v>
      </c>
      <c r="B4233">
        <v>0</v>
      </c>
    </row>
    <row r="4234" spans="1:2" x14ac:dyDescent="0.25">
      <c r="A4234">
        <v>490.16866269801898</v>
      </c>
      <c r="B4234">
        <v>0</v>
      </c>
    </row>
    <row r="4235" spans="1:2" x14ac:dyDescent="0.25">
      <c r="A4235">
        <v>490.17441568344299</v>
      </c>
      <c r="B4235">
        <v>0</v>
      </c>
    </row>
    <row r="4236" spans="1:2" x14ac:dyDescent="0.25">
      <c r="A4236">
        <v>490.180168668867</v>
      </c>
      <c r="B4236">
        <v>0</v>
      </c>
    </row>
    <row r="4237" spans="1:2" x14ac:dyDescent="0.25">
      <c r="A4237">
        <v>490.18737864432302</v>
      </c>
      <c r="B4237">
        <v>0</v>
      </c>
    </row>
    <row r="4238" spans="1:2" x14ac:dyDescent="0.25">
      <c r="A4238">
        <v>490.19458861977802</v>
      </c>
      <c r="B4238">
        <v>0</v>
      </c>
    </row>
    <row r="4239" spans="1:2" x14ac:dyDescent="0.25">
      <c r="A4239">
        <v>490.20386047614801</v>
      </c>
      <c r="B4239">
        <v>0</v>
      </c>
    </row>
    <row r="4240" spans="1:2" x14ac:dyDescent="0.25">
      <c r="A4240">
        <v>490.2153417307</v>
      </c>
      <c r="B4240">
        <v>0</v>
      </c>
    </row>
    <row r="4241" spans="1:2" x14ac:dyDescent="0.25">
      <c r="A4241">
        <v>490.22916025012501</v>
      </c>
      <c r="B4241">
        <v>0</v>
      </c>
    </row>
    <row r="4242" spans="1:2" x14ac:dyDescent="0.25">
      <c r="A4242">
        <v>490.24603570298001</v>
      </c>
      <c r="B4242">
        <v>0</v>
      </c>
    </row>
    <row r="4243" spans="1:2" x14ac:dyDescent="0.25">
      <c r="A4243">
        <v>490.267747167864</v>
      </c>
      <c r="B4243">
        <v>0</v>
      </c>
    </row>
    <row r="4244" spans="1:2" x14ac:dyDescent="0.25">
      <c r="A4244">
        <v>490.29785793668998</v>
      </c>
      <c r="B4244">
        <v>0</v>
      </c>
    </row>
    <row r="4245" spans="1:2" x14ac:dyDescent="0.25">
      <c r="A4245">
        <v>490.34373642070898</v>
      </c>
      <c r="B4245">
        <v>0</v>
      </c>
    </row>
    <row r="4246" spans="1:2" x14ac:dyDescent="0.25">
      <c r="A4246">
        <v>490.42283689815201</v>
      </c>
      <c r="B4246">
        <v>0</v>
      </c>
    </row>
    <row r="4247" spans="1:2" x14ac:dyDescent="0.25">
      <c r="A4247">
        <v>490.58413316186301</v>
      </c>
      <c r="B4247">
        <v>0</v>
      </c>
    </row>
    <row r="4248" spans="1:2" x14ac:dyDescent="0.25">
      <c r="A4248">
        <v>491</v>
      </c>
      <c r="B4248">
        <v>0</v>
      </c>
    </row>
    <row r="4249" spans="1:2" x14ac:dyDescent="0.25">
      <c r="A4249">
        <v>491.41586683813699</v>
      </c>
      <c r="B4249">
        <v>0</v>
      </c>
    </row>
    <row r="4250" spans="1:2" x14ac:dyDescent="0.25">
      <c r="A4250">
        <v>492</v>
      </c>
      <c r="B4250">
        <v>0</v>
      </c>
    </row>
    <row r="4251" spans="1:2" x14ac:dyDescent="0.25">
      <c r="A4251">
        <v>492.58413316186301</v>
      </c>
      <c r="B4251">
        <v>0</v>
      </c>
    </row>
    <row r="4252" spans="1:2" x14ac:dyDescent="0.25">
      <c r="A4252">
        <v>493</v>
      </c>
      <c r="B4252">
        <v>0</v>
      </c>
    </row>
    <row r="4253" spans="1:2" x14ac:dyDescent="0.25">
      <c r="A4253">
        <v>493.41586683813699</v>
      </c>
      <c r="B4253">
        <v>0</v>
      </c>
    </row>
    <row r="4254" spans="1:2" x14ac:dyDescent="0.25">
      <c r="A4254">
        <v>494</v>
      </c>
      <c r="B4254">
        <v>0</v>
      </c>
    </row>
    <row r="4255" spans="1:2" x14ac:dyDescent="0.25">
      <c r="A4255">
        <v>494.58413316186301</v>
      </c>
      <c r="B4255">
        <v>0</v>
      </c>
    </row>
    <row r="4256" spans="1:2" x14ac:dyDescent="0.25">
      <c r="A4256">
        <v>495</v>
      </c>
      <c r="B4256">
        <v>0</v>
      </c>
    </row>
    <row r="4257" spans="1:2" x14ac:dyDescent="0.25">
      <c r="A4257">
        <v>495.41586683813699</v>
      </c>
      <c r="B4257">
        <v>0</v>
      </c>
    </row>
    <row r="4258" spans="1:2" x14ac:dyDescent="0.25">
      <c r="A4258">
        <v>496</v>
      </c>
      <c r="B4258">
        <v>0</v>
      </c>
    </row>
    <row r="4259" spans="1:2" x14ac:dyDescent="0.25">
      <c r="A4259">
        <v>496.58413316186301</v>
      </c>
      <c r="B4259">
        <v>0</v>
      </c>
    </row>
    <row r="4260" spans="1:2" x14ac:dyDescent="0.25">
      <c r="A4260">
        <v>497</v>
      </c>
      <c r="B4260">
        <v>0</v>
      </c>
    </row>
    <row r="4261" spans="1:2" x14ac:dyDescent="0.25">
      <c r="A4261">
        <v>497.41586683813699</v>
      </c>
      <c r="B4261">
        <v>0</v>
      </c>
    </row>
    <row r="4262" spans="1:2" x14ac:dyDescent="0.25">
      <c r="A4262">
        <v>498</v>
      </c>
      <c r="B4262">
        <v>0</v>
      </c>
    </row>
    <row r="4263" spans="1:2" x14ac:dyDescent="0.25">
      <c r="A4263">
        <v>498.58413316186301</v>
      </c>
      <c r="B4263">
        <v>0</v>
      </c>
    </row>
    <row r="4264" spans="1:2" x14ac:dyDescent="0.25">
      <c r="A4264">
        <v>499</v>
      </c>
      <c r="B4264">
        <v>0</v>
      </c>
    </row>
    <row r="4265" spans="1:2" x14ac:dyDescent="0.25">
      <c r="A4265">
        <v>499.41586683813699</v>
      </c>
      <c r="B4265">
        <v>0</v>
      </c>
    </row>
    <row r="4266" spans="1:2" x14ac:dyDescent="0.25">
      <c r="A4266">
        <v>500</v>
      </c>
      <c r="B4266">
        <v>0</v>
      </c>
    </row>
    <row r="4267" spans="1:2" x14ac:dyDescent="0.25">
      <c r="A4267">
        <v>500.58413316186301</v>
      </c>
      <c r="B4267">
        <v>0</v>
      </c>
    </row>
    <row r="4268" spans="1:2" x14ac:dyDescent="0.25">
      <c r="A4268">
        <v>501</v>
      </c>
      <c r="B4268">
        <v>0</v>
      </c>
    </row>
    <row r="4269" spans="1:2" x14ac:dyDescent="0.25">
      <c r="A4269">
        <v>501.41586683813699</v>
      </c>
      <c r="B4269">
        <v>0</v>
      </c>
    </row>
    <row r="4270" spans="1:2" x14ac:dyDescent="0.25">
      <c r="A4270">
        <v>502</v>
      </c>
      <c r="B4270">
        <v>0</v>
      </c>
    </row>
    <row r="4271" spans="1:2" x14ac:dyDescent="0.25">
      <c r="A4271">
        <v>502.58413316186301</v>
      </c>
      <c r="B4271">
        <v>0</v>
      </c>
    </row>
    <row r="4272" spans="1:2" x14ac:dyDescent="0.25">
      <c r="A4272">
        <v>503</v>
      </c>
      <c r="B4272">
        <v>0</v>
      </c>
    </row>
    <row r="4273" spans="1:2" x14ac:dyDescent="0.25">
      <c r="A4273">
        <v>503.41586683813699</v>
      </c>
      <c r="B4273">
        <v>0</v>
      </c>
    </row>
    <row r="4274" spans="1:2" x14ac:dyDescent="0.25">
      <c r="A4274">
        <v>504</v>
      </c>
      <c r="B4274">
        <v>0</v>
      </c>
    </row>
    <row r="4275" spans="1:2" x14ac:dyDescent="0.25">
      <c r="A4275">
        <v>504.58413316186301</v>
      </c>
      <c r="B4275">
        <v>0</v>
      </c>
    </row>
    <row r="4276" spans="1:2" x14ac:dyDescent="0.25">
      <c r="A4276">
        <v>505</v>
      </c>
      <c r="B4276">
        <v>0</v>
      </c>
    </row>
    <row r="4277" spans="1:2" x14ac:dyDescent="0.25">
      <c r="A4277">
        <v>505.41586683813699</v>
      </c>
      <c r="B4277">
        <v>0</v>
      </c>
    </row>
    <row r="4278" spans="1:2" x14ac:dyDescent="0.25">
      <c r="A4278">
        <v>506</v>
      </c>
      <c r="B4278">
        <v>0</v>
      </c>
    </row>
    <row r="4279" spans="1:2" x14ac:dyDescent="0.25">
      <c r="A4279">
        <v>506.58413316186301</v>
      </c>
      <c r="B4279">
        <v>0</v>
      </c>
    </row>
    <row r="4280" spans="1:2" x14ac:dyDescent="0.25">
      <c r="A4280">
        <v>507</v>
      </c>
      <c r="B4280">
        <v>0</v>
      </c>
    </row>
    <row r="4281" spans="1:2" x14ac:dyDescent="0.25">
      <c r="A4281">
        <v>507.00000173783502</v>
      </c>
      <c r="B4281" s="1">
        <v>1.2068299544883601E-6</v>
      </c>
    </row>
    <row r="4282" spans="1:2" x14ac:dyDescent="0.25">
      <c r="A4282">
        <v>507.00000347566998</v>
      </c>
      <c r="B4282" s="1">
        <v>2.4136599089767202E-6</v>
      </c>
    </row>
    <row r="4283" spans="1:2" x14ac:dyDescent="0.25">
      <c r="A4283">
        <v>507.00000521350501</v>
      </c>
      <c r="B4283" s="1">
        <v>3.62048986346508E-6</v>
      </c>
    </row>
    <row r="4284" spans="1:2" x14ac:dyDescent="0.25">
      <c r="A4284">
        <v>507.00000695134099</v>
      </c>
      <c r="B4284" s="1">
        <v>4.8273198179534403E-6</v>
      </c>
    </row>
    <row r="4285" spans="1:2" x14ac:dyDescent="0.25">
      <c r="A4285">
        <v>507.00001026090399</v>
      </c>
      <c r="B4285" s="1">
        <v>7.12562796915487E-6</v>
      </c>
    </row>
    <row r="4286" spans="1:2" x14ac:dyDescent="0.25">
      <c r="A4286">
        <v>507.00001551631902</v>
      </c>
      <c r="B4286" s="1">
        <v>1.0775221742025901E-5</v>
      </c>
    </row>
    <row r="4287" spans="1:2" x14ac:dyDescent="0.25">
      <c r="A4287">
        <v>507.00002382615099</v>
      </c>
      <c r="B4287" s="1">
        <v>1.65459383083544E-5</v>
      </c>
    </row>
    <row r="4288" spans="1:2" x14ac:dyDescent="0.25">
      <c r="A4288">
        <v>507.00003467485698</v>
      </c>
      <c r="B4288" s="1">
        <v>2.4079762065790999E-5</v>
      </c>
    </row>
    <row r="4289" spans="1:2" x14ac:dyDescent="0.25">
      <c r="A4289">
        <v>507.00004552356398</v>
      </c>
      <c r="B4289" s="1">
        <v>3.16135858232277E-5</v>
      </c>
    </row>
    <row r="4290" spans="1:2" x14ac:dyDescent="0.25">
      <c r="A4290">
        <v>507.00005637227002</v>
      </c>
      <c r="B4290" s="1">
        <v>3.9147409580664303E-5</v>
      </c>
    </row>
    <row r="4291" spans="1:2" x14ac:dyDescent="0.25">
      <c r="A4291">
        <v>507.00006722097601</v>
      </c>
      <c r="B4291" s="1">
        <v>4.6681233338101E-5</v>
      </c>
    </row>
    <row r="4292" spans="1:2" x14ac:dyDescent="0.25">
      <c r="A4292">
        <v>507.00007806968199</v>
      </c>
      <c r="B4292" s="1">
        <v>5.4215057095537603E-5</v>
      </c>
    </row>
    <row r="4293" spans="1:2" x14ac:dyDescent="0.25">
      <c r="A4293">
        <v>507.00008891838797</v>
      </c>
      <c r="B4293" s="1">
        <v>6.1748880852974293E-5</v>
      </c>
    </row>
    <row r="4294" spans="1:2" x14ac:dyDescent="0.25">
      <c r="A4294">
        <v>507.00009976709498</v>
      </c>
      <c r="B4294" s="1">
        <v>6.9282704610410903E-5</v>
      </c>
    </row>
    <row r="4295" spans="1:2" x14ac:dyDescent="0.25">
      <c r="A4295">
        <v>507.00011368269901</v>
      </c>
      <c r="B4295" s="1">
        <v>7.8946318598443403E-5</v>
      </c>
    </row>
    <row r="4296" spans="1:2" x14ac:dyDescent="0.25">
      <c r="A4296">
        <v>507.00013041166898</v>
      </c>
      <c r="B4296" s="1">
        <v>9.0563658814188703E-5</v>
      </c>
    </row>
    <row r="4297" spans="1:2" x14ac:dyDescent="0.25">
      <c r="A4297">
        <v>507.000147140639</v>
      </c>
      <c r="B4297">
        <v>1.02180999029934E-4</v>
      </c>
    </row>
    <row r="4298" spans="1:2" x14ac:dyDescent="0.25">
      <c r="A4298">
        <v>507.00016735999901</v>
      </c>
      <c r="B4298">
        <v>1.1622222177247E-4</v>
      </c>
    </row>
    <row r="4299" spans="1:2" x14ac:dyDescent="0.25">
      <c r="A4299">
        <v>507.00018757935999</v>
      </c>
      <c r="B4299">
        <v>1.30263444515006E-4</v>
      </c>
    </row>
    <row r="4300" spans="1:2" x14ac:dyDescent="0.25">
      <c r="A4300">
        <v>507.000213485534</v>
      </c>
      <c r="B4300">
        <v>1.4825384321663201E-4</v>
      </c>
    </row>
    <row r="4301" spans="1:2" x14ac:dyDescent="0.25">
      <c r="A4301">
        <v>507.00024495178599</v>
      </c>
      <c r="B4301">
        <v>1.70105407054027E-4</v>
      </c>
    </row>
    <row r="4302" spans="1:2" x14ac:dyDescent="0.25">
      <c r="A4302">
        <v>507.00027641803803</v>
      </c>
      <c r="B4302">
        <v>1.9195697089142199E-4</v>
      </c>
    </row>
    <row r="4303" spans="1:2" x14ac:dyDescent="0.25">
      <c r="A4303">
        <v>507.00031670145302</v>
      </c>
      <c r="B4303">
        <v>2.19931564436769E-4</v>
      </c>
    </row>
    <row r="4304" spans="1:2" x14ac:dyDescent="0.25">
      <c r="A4304">
        <v>507.00036725544999</v>
      </c>
      <c r="B4304">
        <v>2.5503850725133102E-4</v>
      </c>
    </row>
    <row r="4305" spans="1:2" x14ac:dyDescent="0.25">
      <c r="A4305">
        <v>507.00042935087401</v>
      </c>
      <c r="B4305">
        <v>2.9816032921638002E-4</v>
      </c>
    </row>
    <row r="4306" spans="1:2" x14ac:dyDescent="0.25">
      <c r="A4306">
        <v>507.00050638317202</v>
      </c>
      <c r="B4306">
        <v>3.5165498057191698E-4</v>
      </c>
    </row>
    <row r="4307" spans="1:2" x14ac:dyDescent="0.25">
      <c r="A4307">
        <v>507.00060577507099</v>
      </c>
      <c r="B4307">
        <v>4.2067713271383899E-4</v>
      </c>
    </row>
    <row r="4308" spans="1:2" x14ac:dyDescent="0.25">
      <c r="A4308">
        <v>507.000741420179</v>
      </c>
      <c r="B4308">
        <v>5.1487512438244405E-4</v>
      </c>
    </row>
    <row r="4309" spans="1:2" x14ac:dyDescent="0.25">
      <c r="A4309">
        <v>507.000910445812</v>
      </c>
      <c r="B4309">
        <v>6.3225403614808296E-4</v>
      </c>
    </row>
    <row r="4310" spans="1:2" x14ac:dyDescent="0.25">
      <c r="A4310">
        <v>507.00112530943102</v>
      </c>
      <c r="B4310">
        <v>7.8146488276963197E-4</v>
      </c>
    </row>
    <row r="4311" spans="1:2" x14ac:dyDescent="0.25">
      <c r="A4311">
        <v>507.00142939027899</v>
      </c>
      <c r="B4311">
        <v>9.92632138460989E-4</v>
      </c>
    </row>
    <row r="4312" spans="1:2" x14ac:dyDescent="0.25">
      <c r="A4312">
        <v>507.00194745347699</v>
      </c>
      <c r="B4312">
        <v>1.3523982475918399E-3</v>
      </c>
    </row>
    <row r="4313" spans="1:2" x14ac:dyDescent="0.25">
      <c r="A4313">
        <v>507.003279795119</v>
      </c>
      <c r="B4313">
        <v>2.2776354990286202E-3</v>
      </c>
    </row>
    <row r="4314" spans="1:2" x14ac:dyDescent="0.25">
      <c r="A4314">
        <v>507.005030403673</v>
      </c>
      <c r="B4314">
        <v>3.4933358839910802E-3</v>
      </c>
    </row>
    <row r="4315" spans="1:2" x14ac:dyDescent="0.25">
      <c r="A4315">
        <v>507.00678101222701</v>
      </c>
      <c r="B4315">
        <v>4.7090362689535398E-3</v>
      </c>
    </row>
    <row r="4316" spans="1:2" x14ac:dyDescent="0.25">
      <c r="A4316">
        <v>507.00863920003002</v>
      </c>
      <c r="B4316">
        <v>5.99944446540866E-3</v>
      </c>
    </row>
    <row r="4317" spans="1:2" x14ac:dyDescent="0.25">
      <c r="A4317">
        <v>507.01049738783303</v>
      </c>
      <c r="B4317">
        <v>7.2898526618637802E-3</v>
      </c>
    </row>
    <row r="4318" spans="1:2" x14ac:dyDescent="0.25">
      <c r="A4318">
        <v>507.01235557563598</v>
      </c>
      <c r="B4318">
        <v>8.5802608583188996E-3</v>
      </c>
    </row>
    <row r="4319" spans="1:2" x14ac:dyDescent="0.25">
      <c r="A4319">
        <v>507.014698778335</v>
      </c>
      <c r="B4319">
        <v>1.02074849550999E-2</v>
      </c>
    </row>
    <row r="4320" spans="1:2" x14ac:dyDescent="0.25">
      <c r="A4320">
        <v>507.017400281861</v>
      </c>
      <c r="B4320">
        <v>1.2083529069863E-2</v>
      </c>
    </row>
    <row r="4321" spans="1:2" x14ac:dyDescent="0.25">
      <c r="A4321">
        <v>507.02010178538598</v>
      </c>
      <c r="B4321">
        <v>1.39595731846261E-2</v>
      </c>
    </row>
    <row r="4322" spans="1:2" x14ac:dyDescent="0.25">
      <c r="A4322">
        <v>507.02280328891101</v>
      </c>
      <c r="B4322">
        <v>1.5835617299389201E-2</v>
      </c>
    </row>
    <row r="4323" spans="1:2" x14ac:dyDescent="0.25">
      <c r="A4323">
        <v>507.02550479243598</v>
      </c>
      <c r="B4323">
        <v>1.7711661414152299E-2</v>
      </c>
    </row>
    <row r="4324" spans="1:2" x14ac:dyDescent="0.25">
      <c r="A4324">
        <v>507.02893888688902</v>
      </c>
      <c r="B4324">
        <v>2.0096449228685399E-2</v>
      </c>
    </row>
    <row r="4325" spans="1:2" x14ac:dyDescent="0.25">
      <c r="A4325">
        <v>507.03237298134201</v>
      </c>
      <c r="B4325">
        <v>2.2481237043218499E-2</v>
      </c>
    </row>
    <row r="4326" spans="1:2" x14ac:dyDescent="0.25">
      <c r="A4326">
        <v>507.03580707579499</v>
      </c>
      <c r="B4326">
        <v>2.4866024857751599E-2</v>
      </c>
    </row>
    <row r="4327" spans="1:2" x14ac:dyDescent="0.25">
      <c r="A4327">
        <v>507.04015560011601</v>
      </c>
      <c r="B4327">
        <v>2.7885833414013399E-2</v>
      </c>
    </row>
    <row r="4328" spans="1:2" x14ac:dyDescent="0.25">
      <c r="A4328">
        <v>507.04450412443703</v>
      </c>
      <c r="B4328">
        <v>3.0905641970275299E-2</v>
      </c>
    </row>
    <row r="4329" spans="1:2" x14ac:dyDescent="0.25">
      <c r="A4329">
        <v>507.04976113289001</v>
      </c>
      <c r="B4329">
        <v>3.4556342284414801E-2</v>
      </c>
    </row>
    <row r="4330" spans="1:2" x14ac:dyDescent="0.25">
      <c r="A4330">
        <v>507.05501814134198</v>
      </c>
      <c r="B4330">
        <v>3.82070425985543E-2</v>
      </c>
    </row>
    <row r="4331" spans="1:2" x14ac:dyDescent="0.25">
      <c r="A4331">
        <v>507.061422900499</v>
      </c>
      <c r="B4331">
        <v>4.2654792013389398E-2</v>
      </c>
    </row>
    <row r="4332" spans="1:2" x14ac:dyDescent="0.25">
      <c r="A4332">
        <v>507.06782765965698</v>
      </c>
      <c r="B4332">
        <v>4.7102541428224599E-2</v>
      </c>
    </row>
    <row r="4333" spans="1:2" x14ac:dyDescent="0.25">
      <c r="A4333">
        <v>507.07596525481</v>
      </c>
      <c r="B4333">
        <v>5.2753649173769498E-2</v>
      </c>
    </row>
    <row r="4334" spans="1:2" x14ac:dyDescent="0.25">
      <c r="A4334">
        <v>507.08587919846002</v>
      </c>
      <c r="B4334">
        <v>5.9638332263705601E-2</v>
      </c>
    </row>
    <row r="4335" spans="1:2" x14ac:dyDescent="0.25">
      <c r="A4335">
        <v>507.09579314210902</v>
      </c>
      <c r="B4335">
        <v>6.6523015353641607E-2</v>
      </c>
    </row>
    <row r="4336" spans="1:2" x14ac:dyDescent="0.25">
      <c r="A4336">
        <v>507.10888763217099</v>
      </c>
      <c r="B4336">
        <v>7.5616411229538702E-2</v>
      </c>
    </row>
    <row r="4337" spans="1:2" x14ac:dyDescent="0.25">
      <c r="A4337">
        <v>507.126215703198</v>
      </c>
      <c r="B4337">
        <v>8.76497938876971E-2</v>
      </c>
    </row>
    <row r="4338" spans="1:2" x14ac:dyDescent="0.25">
      <c r="A4338">
        <v>507.14900900369298</v>
      </c>
      <c r="B4338">
        <v>0.103478474786477</v>
      </c>
    </row>
    <row r="4339" spans="1:2" x14ac:dyDescent="0.25">
      <c r="A4339">
        <v>507.179869104001</v>
      </c>
      <c r="B4339">
        <v>0.124909100000813</v>
      </c>
    </row>
    <row r="4340" spans="1:2" x14ac:dyDescent="0.25">
      <c r="A4340">
        <v>507.22519100019099</v>
      </c>
      <c r="B4340">
        <v>0.156382639021165</v>
      </c>
    </row>
    <row r="4341" spans="1:2" x14ac:dyDescent="0.25">
      <c r="A4341">
        <v>507.30169592546201</v>
      </c>
      <c r="B4341">
        <v>0.20951105934877801</v>
      </c>
    </row>
    <row r="4342" spans="1:2" x14ac:dyDescent="0.25">
      <c r="A4342">
        <v>507.46126448191802</v>
      </c>
      <c r="B4342">
        <v>0.32032255688743599</v>
      </c>
    </row>
    <row r="4343" spans="1:2" x14ac:dyDescent="0.25">
      <c r="A4343">
        <v>507.889685795091</v>
      </c>
      <c r="B4343">
        <v>0.61783735770208204</v>
      </c>
    </row>
    <row r="4344" spans="1:2" x14ac:dyDescent="0.25">
      <c r="A4344">
        <v>508</v>
      </c>
      <c r="B4344">
        <v>0.69444444444444398</v>
      </c>
    </row>
    <row r="4345" spans="1:2" x14ac:dyDescent="0.25">
      <c r="A4345">
        <v>508.110314204909</v>
      </c>
      <c r="B4345">
        <v>0.77105153118680703</v>
      </c>
    </row>
    <row r="4346" spans="1:2" x14ac:dyDescent="0.25">
      <c r="A4346">
        <v>508.71893878387601</v>
      </c>
      <c r="B4346">
        <v>1.1937074888030199</v>
      </c>
    </row>
    <row r="4347" spans="1:2" x14ac:dyDescent="0.25">
      <c r="A4347">
        <v>509</v>
      </c>
      <c r="B4347">
        <v>1.3888888888888899</v>
      </c>
    </row>
    <row r="4348" spans="1:2" x14ac:dyDescent="0.25">
      <c r="A4348">
        <v>509.28106121612399</v>
      </c>
      <c r="B4348">
        <v>1.58407028897475</v>
      </c>
    </row>
    <row r="4349" spans="1:2" x14ac:dyDescent="0.25">
      <c r="A4349">
        <v>509.915828631642</v>
      </c>
      <c r="B4349">
        <v>2.0248809941955601</v>
      </c>
    </row>
    <row r="4350" spans="1:2" x14ac:dyDescent="0.25">
      <c r="A4350">
        <v>510</v>
      </c>
      <c r="B4350">
        <v>2.0833333333333299</v>
      </c>
    </row>
    <row r="4351" spans="1:2" x14ac:dyDescent="0.25">
      <c r="A4351">
        <v>510.084171368358</v>
      </c>
      <c r="B4351">
        <v>2.14178567247111</v>
      </c>
    </row>
    <row r="4352" spans="1:2" x14ac:dyDescent="0.25">
      <c r="A4352">
        <v>510.31317716909302</v>
      </c>
      <c r="B4352">
        <v>2.3008174785365099</v>
      </c>
    </row>
    <row r="4353" spans="1:2" x14ac:dyDescent="0.25">
      <c r="A4353">
        <v>511</v>
      </c>
      <c r="B4353">
        <v>2.7777777777777799</v>
      </c>
    </row>
    <row r="4354" spans="1:2" x14ac:dyDescent="0.25">
      <c r="A4354">
        <v>511.68682283090698</v>
      </c>
      <c r="B4354">
        <v>3.2547380770190499</v>
      </c>
    </row>
    <row r="4355" spans="1:2" x14ac:dyDescent="0.25">
      <c r="A4355">
        <v>512</v>
      </c>
      <c r="B4355">
        <v>3.4722222222222201</v>
      </c>
    </row>
    <row r="4356" spans="1:2" x14ac:dyDescent="0.25">
      <c r="A4356">
        <v>512.31317716909302</v>
      </c>
      <c r="B4356">
        <v>3.6897063674254</v>
      </c>
    </row>
    <row r="4357" spans="1:2" x14ac:dyDescent="0.25">
      <c r="A4357">
        <v>513</v>
      </c>
      <c r="B4357">
        <v>4.1666666666666696</v>
      </c>
    </row>
    <row r="4358" spans="1:2" x14ac:dyDescent="0.25">
      <c r="A4358">
        <v>513.00043657821402</v>
      </c>
      <c r="B4358">
        <v>4.1668871607140403</v>
      </c>
    </row>
    <row r="4359" spans="1:2" x14ac:dyDescent="0.25">
      <c r="A4359">
        <v>513.00087315642804</v>
      </c>
      <c r="B4359">
        <v>4.1671076547614101</v>
      </c>
    </row>
    <row r="4360" spans="1:2" x14ac:dyDescent="0.25">
      <c r="A4360">
        <v>513.00130973464104</v>
      </c>
      <c r="B4360">
        <v>4.1673281488087799</v>
      </c>
    </row>
    <row r="4361" spans="1:2" x14ac:dyDescent="0.25">
      <c r="A4361">
        <v>513.00198628580904</v>
      </c>
      <c r="B4361">
        <v>4.1676698413176396</v>
      </c>
    </row>
    <row r="4362" spans="1:2" x14ac:dyDescent="0.25">
      <c r="A4362">
        <v>513.00289786153905</v>
      </c>
      <c r="B4362">
        <v>4.1681302331005901</v>
      </c>
    </row>
    <row r="4363" spans="1:2" x14ac:dyDescent="0.25">
      <c r="A4363">
        <v>513.00405597895303</v>
      </c>
      <c r="B4363">
        <v>4.1687151408852596</v>
      </c>
    </row>
    <row r="4364" spans="1:2" x14ac:dyDescent="0.25">
      <c r="A4364">
        <v>513.00521409636599</v>
      </c>
      <c r="B4364">
        <v>4.1693000486699203</v>
      </c>
    </row>
    <row r="4365" spans="1:2" x14ac:dyDescent="0.25">
      <c r="A4365">
        <v>513.00686686606298</v>
      </c>
      <c r="B4365">
        <v>4.17013478083995</v>
      </c>
    </row>
    <row r="4366" spans="1:2" x14ac:dyDescent="0.25">
      <c r="A4366">
        <v>513.01079753975102</v>
      </c>
      <c r="B4366">
        <v>4.1721199695712201</v>
      </c>
    </row>
    <row r="4367" spans="1:2" x14ac:dyDescent="0.25">
      <c r="A4367">
        <v>513.01472821343896</v>
      </c>
      <c r="B4367">
        <v>4.1741051583025</v>
      </c>
    </row>
    <row r="4368" spans="1:2" x14ac:dyDescent="0.25">
      <c r="A4368">
        <v>513.018658887127</v>
      </c>
      <c r="B4368">
        <v>4.1760903470337798</v>
      </c>
    </row>
    <row r="4369" spans="1:2" x14ac:dyDescent="0.25">
      <c r="A4369">
        <v>513.02258956081505</v>
      </c>
      <c r="B4369">
        <v>4.1780755357650596</v>
      </c>
    </row>
    <row r="4370" spans="1:2" x14ac:dyDescent="0.25">
      <c r="A4370">
        <v>513.02652023450298</v>
      </c>
      <c r="B4370">
        <v>4.1800607244963404</v>
      </c>
    </row>
    <row r="4371" spans="1:2" x14ac:dyDescent="0.25">
      <c r="A4371">
        <v>513.03152591319304</v>
      </c>
      <c r="B4371">
        <v>4.1825888450469897</v>
      </c>
    </row>
    <row r="4372" spans="1:2" x14ac:dyDescent="0.25">
      <c r="A4372">
        <v>513.03653159188298</v>
      </c>
      <c r="B4372">
        <v>4.1851169655976399</v>
      </c>
    </row>
    <row r="4373" spans="1:2" x14ac:dyDescent="0.25">
      <c r="A4373">
        <v>513.04263225025102</v>
      </c>
      <c r="B4373">
        <v>4.1881981061873299</v>
      </c>
    </row>
    <row r="4374" spans="1:2" x14ac:dyDescent="0.25">
      <c r="A4374">
        <v>513.04873290861894</v>
      </c>
      <c r="B4374">
        <v>4.1912792467770199</v>
      </c>
    </row>
    <row r="4375" spans="1:2" x14ac:dyDescent="0.25">
      <c r="A4375">
        <v>513.05627380875205</v>
      </c>
      <c r="B4375">
        <v>4.19508778219818</v>
      </c>
    </row>
    <row r="4376" spans="1:2" x14ac:dyDescent="0.25">
      <c r="A4376">
        <v>513.06381470888596</v>
      </c>
      <c r="B4376">
        <v>4.1988963176193401</v>
      </c>
    </row>
    <row r="4377" spans="1:2" x14ac:dyDescent="0.25">
      <c r="A4377">
        <v>513.07371389989203</v>
      </c>
      <c r="B4377">
        <v>4.2038959090365502</v>
      </c>
    </row>
    <row r="4378" spans="1:2" x14ac:dyDescent="0.25">
      <c r="A4378">
        <v>513.086196784599</v>
      </c>
      <c r="B4378">
        <v>4.2102003962621204</v>
      </c>
    </row>
    <row r="4379" spans="1:2" x14ac:dyDescent="0.25">
      <c r="A4379">
        <v>513.10142389761995</v>
      </c>
      <c r="B4379">
        <v>4.2178908573838703</v>
      </c>
    </row>
    <row r="4380" spans="1:2" x14ac:dyDescent="0.25">
      <c r="A4380">
        <v>513.12029469335005</v>
      </c>
      <c r="B4380">
        <v>4.2274215622979998</v>
      </c>
    </row>
    <row r="4381" spans="1:2" x14ac:dyDescent="0.25">
      <c r="A4381">
        <v>513.14513102388003</v>
      </c>
      <c r="B4381">
        <v>4.2399651635757101</v>
      </c>
    </row>
    <row r="4382" spans="1:2" x14ac:dyDescent="0.25">
      <c r="A4382">
        <v>513.18087584087198</v>
      </c>
      <c r="B4382">
        <v>4.2580181014503804</v>
      </c>
    </row>
    <row r="4383" spans="1:2" x14ac:dyDescent="0.25">
      <c r="A4383">
        <v>513.23863111980302</v>
      </c>
      <c r="B4383">
        <v>4.28718743424389</v>
      </c>
    </row>
    <row r="4384" spans="1:2" x14ac:dyDescent="0.25">
      <c r="A4384">
        <v>513.34748149618895</v>
      </c>
      <c r="B4384">
        <v>4.3421623718127202</v>
      </c>
    </row>
    <row r="4385" spans="1:2" x14ac:dyDescent="0.25">
      <c r="A4385">
        <v>513.59540264759596</v>
      </c>
      <c r="B4385">
        <v>4.46737507454342</v>
      </c>
    </row>
    <row r="4386" spans="1:2" x14ac:dyDescent="0.25">
      <c r="A4386">
        <v>514</v>
      </c>
      <c r="B4386">
        <v>4.6717171717171704</v>
      </c>
    </row>
    <row r="4387" spans="1:2" x14ac:dyDescent="0.25">
      <c r="A4387">
        <v>514.40459735240404</v>
      </c>
      <c r="B4387">
        <v>4.8760592688909297</v>
      </c>
    </row>
    <row r="4388" spans="1:2" x14ac:dyDescent="0.25">
      <c r="A4388">
        <v>515</v>
      </c>
      <c r="B4388">
        <v>5.17676767676768</v>
      </c>
    </row>
    <row r="4389" spans="1:2" x14ac:dyDescent="0.25">
      <c r="A4389">
        <v>515.59540264759596</v>
      </c>
      <c r="B4389">
        <v>5.4774760846444197</v>
      </c>
    </row>
    <row r="4390" spans="1:2" x14ac:dyDescent="0.25">
      <c r="A4390">
        <v>516</v>
      </c>
      <c r="B4390">
        <v>5.6818181818181799</v>
      </c>
    </row>
    <row r="4391" spans="1:2" x14ac:dyDescent="0.25">
      <c r="A4391">
        <v>516.40459735240404</v>
      </c>
      <c r="B4391">
        <v>5.8861602789919401</v>
      </c>
    </row>
    <row r="4392" spans="1:2" x14ac:dyDescent="0.25">
      <c r="A4392">
        <v>517</v>
      </c>
      <c r="B4392">
        <v>6.1868686868686904</v>
      </c>
    </row>
    <row r="4393" spans="1:2" x14ac:dyDescent="0.25">
      <c r="A4393">
        <v>517.59540264759596</v>
      </c>
      <c r="B4393">
        <v>6.4875770947454301</v>
      </c>
    </row>
    <row r="4394" spans="1:2" x14ac:dyDescent="0.25">
      <c r="A4394">
        <v>518</v>
      </c>
      <c r="B4394">
        <v>6.6919191919191903</v>
      </c>
    </row>
    <row r="4395" spans="1:2" x14ac:dyDescent="0.25">
      <c r="A4395">
        <v>518.40459735240404</v>
      </c>
      <c r="B4395">
        <v>6.8962612890929504</v>
      </c>
    </row>
    <row r="4396" spans="1:2" x14ac:dyDescent="0.25">
      <c r="A4396">
        <v>519</v>
      </c>
      <c r="B4396">
        <v>7.1969696969696999</v>
      </c>
    </row>
    <row r="4397" spans="1:2" x14ac:dyDescent="0.25">
      <c r="A4397">
        <v>519.59540264759596</v>
      </c>
      <c r="B4397">
        <v>7.4976781048464396</v>
      </c>
    </row>
    <row r="4398" spans="1:2" x14ac:dyDescent="0.25">
      <c r="A4398">
        <v>520</v>
      </c>
      <c r="B4398">
        <v>7.7020202020201998</v>
      </c>
    </row>
    <row r="4399" spans="1:2" x14ac:dyDescent="0.25">
      <c r="A4399">
        <v>520.40459735240404</v>
      </c>
      <c r="B4399">
        <v>7.9063622991939599</v>
      </c>
    </row>
    <row r="4400" spans="1:2" x14ac:dyDescent="0.25">
      <c r="A4400">
        <v>521</v>
      </c>
      <c r="B4400">
        <v>8.2070707070707094</v>
      </c>
    </row>
    <row r="4401" spans="1:2" x14ac:dyDescent="0.25">
      <c r="A4401">
        <v>521.59540264759596</v>
      </c>
      <c r="B4401">
        <v>8.5077791149474606</v>
      </c>
    </row>
    <row r="4402" spans="1:2" x14ac:dyDescent="0.25">
      <c r="A4402">
        <v>522</v>
      </c>
      <c r="B4402">
        <v>8.7121212121212093</v>
      </c>
    </row>
    <row r="4403" spans="1:2" x14ac:dyDescent="0.25">
      <c r="A4403">
        <v>522.40459735240404</v>
      </c>
      <c r="B4403">
        <v>8.9164633092949703</v>
      </c>
    </row>
    <row r="4404" spans="1:2" x14ac:dyDescent="0.25">
      <c r="A4404">
        <v>523</v>
      </c>
      <c r="B4404">
        <v>9.2171717171717198</v>
      </c>
    </row>
    <row r="4405" spans="1:2" x14ac:dyDescent="0.25">
      <c r="A4405">
        <v>523.59540264759596</v>
      </c>
      <c r="B4405">
        <v>9.5178801250484604</v>
      </c>
    </row>
    <row r="4406" spans="1:2" x14ac:dyDescent="0.25">
      <c r="A4406">
        <v>524</v>
      </c>
      <c r="B4406">
        <v>9.7222222222222197</v>
      </c>
    </row>
    <row r="4407" spans="1:2" x14ac:dyDescent="0.25">
      <c r="A4407">
        <v>524.00267234612795</v>
      </c>
      <c r="B4407">
        <v>9.72345941950379</v>
      </c>
    </row>
    <row r="4408" spans="1:2" x14ac:dyDescent="0.25">
      <c r="A4408">
        <v>524.00534469225602</v>
      </c>
      <c r="B4408">
        <v>9.7246966167853497</v>
      </c>
    </row>
    <row r="4409" spans="1:2" x14ac:dyDescent="0.25">
      <c r="A4409">
        <v>524.00801703838499</v>
      </c>
      <c r="B4409">
        <v>9.72593381406692</v>
      </c>
    </row>
    <row r="4410" spans="1:2" x14ac:dyDescent="0.25">
      <c r="A4410">
        <v>524.01068938451294</v>
      </c>
      <c r="B4410">
        <v>9.7271710113484797</v>
      </c>
    </row>
    <row r="4411" spans="1:2" x14ac:dyDescent="0.25">
      <c r="A4411">
        <v>524.01553114067201</v>
      </c>
      <c r="B4411">
        <v>9.7294125651260401</v>
      </c>
    </row>
    <row r="4412" spans="1:2" x14ac:dyDescent="0.25">
      <c r="A4412">
        <v>524.02214177592202</v>
      </c>
      <c r="B4412">
        <v>9.7324730444083407</v>
      </c>
    </row>
    <row r="4413" spans="1:2" x14ac:dyDescent="0.25">
      <c r="A4413">
        <v>524.03279808020295</v>
      </c>
      <c r="B4413">
        <v>9.7374065186122696</v>
      </c>
    </row>
    <row r="4414" spans="1:2" x14ac:dyDescent="0.25">
      <c r="A4414">
        <v>524.04345438448297</v>
      </c>
      <c r="B4414">
        <v>9.7423399928161896</v>
      </c>
    </row>
    <row r="4415" spans="1:2" x14ac:dyDescent="0.25">
      <c r="A4415">
        <v>524.05411068876299</v>
      </c>
      <c r="B4415">
        <v>9.7472734670201095</v>
      </c>
    </row>
    <row r="4416" spans="1:2" x14ac:dyDescent="0.25">
      <c r="A4416">
        <v>524.06476699304403</v>
      </c>
      <c r="B4416">
        <v>9.7522069412240402</v>
      </c>
    </row>
    <row r="4417" spans="1:2" x14ac:dyDescent="0.25">
      <c r="A4417">
        <v>524.07766782716203</v>
      </c>
      <c r="B4417">
        <v>9.7581795496121604</v>
      </c>
    </row>
    <row r="4418" spans="1:2" x14ac:dyDescent="0.25">
      <c r="A4418">
        <v>524.09576148782298</v>
      </c>
      <c r="B4418">
        <v>9.7665562443624392</v>
      </c>
    </row>
    <row r="4419" spans="1:2" x14ac:dyDescent="0.25">
      <c r="A4419">
        <v>524.12202233553205</v>
      </c>
      <c r="B4419">
        <v>9.7787140442278009</v>
      </c>
    </row>
    <row r="4420" spans="1:2" x14ac:dyDescent="0.25">
      <c r="A4420">
        <v>524.15961749945905</v>
      </c>
      <c r="B4420">
        <v>9.7961192127123091</v>
      </c>
    </row>
    <row r="4421" spans="1:2" x14ac:dyDescent="0.25">
      <c r="A4421">
        <v>524.21536475174696</v>
      </c>
      <c r="B4421">
        <v>9.8219281258087801</v>
      </c>
    </row>
    <row r="4422" spans="1:2" x14ac:dyDescent="0.25">
      <c r="A4422">
        <v>524.30905182176298</v>
      </c>
      <c r="B4422">
        <v>9.8653017693347103</v>
      </c>
    </row>
    <row r="4423" spans="1:2" x14ac:dyDescent="0.25">
      <c r="A4423">
        <v>524.50676009949905</v>
      </c>
      <c r="B4423">
        <v>9.9568333793977093</v>
      </c>
    </row>
    <row r="4424" spans="1:2" x14ac:dyDescent="0.25">
      <c r="A4424">
        <v>525</v>
      </c>
      <c r="B4424">
        <v>10.185185185185199</v>
      </c>
    </row>
    <row r="4425" spans="1:2" x14ac:dyDescent="0.25">
      <c r="A4425">
        <v>525.49323990050095</v>
      </c>
      <c r="B4425">
        <v>10.4135369909727</v>
      </c>
    </row>
    <row r="4426" spans="1:2" x14ac:dyDescent="0.25">
      <c r="A4426">
        <v>526</v>
      </c>
      <c r="B4426">
        <v>10.648148148148101</v>
      </c>
    </row>
    <row r="4427" spans="1:2" x14ac:dyDescent="0.25">
      <c r="A4427">
        <v>526.50676009949905</v>
      </c>
      <c r="B4427">
        <v>10.882759305323599</v>
      </c>
    </row>
    <row r="4428" spans="1:2" x14ac:dyDescent="0.25">
      <c r="A4428">
        <v>527</v>
      </c>
      <c r="B4428">
        <v>11.1111111111111</v>
      </c>
    </row>
    <row r="4429" spans="1:2" x14ac:dyDescent="0.25">
      <c r="A4429">
        <v>527.49323990050095</v>
      </c>
      <c r="B4429">
        <v>11.339462916898601</v>
      </c>
    </row>
    <row r="4430" spans="1:2" x14ac:dyDescent="0.25">
      <c r="A4430">
        <v>528</v>
      </c>
      <c r="B4430">
        <v>11.574074074074099</v>
      </c>
    </row>
    <row r="4431" spans="1:2" x14ac:dyDescent="0.25">
      <c r="A4431">
        <v>528.50676009949905</v>
      </c>
      <c r="B4431">
        <v>11.8086852312496</v>
      </c>
    </row>
    <row r="4432" spans="1:2" x14ac:dyDescent="0.25">
      <c r="A4432">
        <v>529</v>
      </c>
      <c r="B4432">
        <v>12.037037037037001</v>
      </c>
    </row>
    <row r="4433" spans="1:2" x14ac:dyDescent="0.25">
      <c r="A4433">
        <v>529.49323990050095</v>
      </c>
      <c r="B4433">
        <v>12.2653888428245</v>
      </c>
    </row>
    <row r="4434" spans="1:2" x14ac:dyDescent="0.25">
      <c r="A4434">
        <v>530</v>
      </c>
      <c r="B4434">
        <v>12.5</v>
      </c>
    </row>
    <row r="4435" spans="1:2" x14ac:dyDescent="0.25">
      <c r="A4435">
        <v>530.50676009949905</v>
      </c>
      <c r="B4435">
        <v>12.7346111571755</v>
      </c>
    </row>
    <row r="4436" spans="1:2" x14ac:dyDescent="0.25">
      <c r="A4436">
        <v>531</v>
      </c>
      <c r="B4436">
        <v>12.962962962962999</v>
      </c>
    </row>
    <row r="4437" spans="1:2" x14ac:dyDescent="0.25">
      <c r="A4437">
        <v>531.49323990050095</v>
      </c>
      <c r="B4437">
        <v>13.1913147687504</v>
      </c>
    </row>
    <row r="4438" spans="1:2" x14ac:dyDescent="0.25">
      <c r="A4438">
        <v>532</v>
      </c>
      <c r="B4438">
        <v>13.425925925925901</v>
      </c>
    </row>
    <row r="4439" spans="1:2" x14ac:dyDescent="0.25">
      <c r="A4439">
        <v>532.50676009949905</v>
      </c>
      <c r="B4439">
        <v>13.660537083101399</v>
      </c>
    </row>
    <row r="4440" spans="1:2" x14ac:dyDescent="0.25">
      <c r="A4440">
        <v>533</v>
      </c>
      <c r="B4440">
        <v>13.8888888888889</v>
      </c>
    </row>
    <row r="4441" spans="1:2" x14ac:dyDescent="0.25">
      <c r="A4441">
        <v>533.00026946935998</v>
      </c>
      <c r="B4441">
        <v>13.8888888888889</v>
      </c>
    </row>
    <row r="4442" spans="1:2" x14ac:dyDescent="0.25">
      <c r="A4442">
        <v>533.00053893871996</v>
      </c>
      <c r="B4442">
        <v>13.8888888888889</v>
      </c>
    </row>
    <row r="4443" spans="1:2" x14ac:dyDescent="0.25">
      <c r="A4443">
        <v>533.00080840807902</v>
      </c>
      <c r="B4443">
        <v>13.8888888888889</v>
      </c>
    </row>
    <row r="4444" spans="1:2" x14ac:dyDescent="0.25">
      <c r="A4444">
        <v>533.00116252365103</v>
      </c>
      <c r="B4444">
        <v>13.8888888888889</v>
      </c>
    </row>
    <row r="4445" spans="1:2" x14ac:dyDescent="0.25">
      <c r="A4445">
        <v>533.00178176124405</v>
      </c>
      <c r="B4445">
        <v>13.8888888888889</v>
      </c>
    </row>
    <row r="4446" spans="1:2" x14ac:dyDescent="0.25">
      <c r="A4446">
        <v>533.00286512255798</v>
      </c>
      <c r="B4446">
        <v>13.8888888888889</v>
      </c>
    </row>
    <row r="4447" spans="1:2" x14ac:dyDescent="0.25">
      <c r="A4447">
        <v>533.00394848387202</v>
      </c>
      <c r="B4447">
        <v>13.8888888888889</v>
      </c>
    </row>
    <row r="4448" spans="1:2" x14ac:dyDescent="0.25">
      <c r="A4448">
        <v>533.00503184518595</v>
      </c>
      <c r="B4448">
        <v>13.8888888888889</v>
      </c>
    </row>
    <row r="4449" spans="1:2" x14ac:dyDescent="0.25">
      <c r="A4449">
        <v>533.00611520650102</v>
      </c>
      <c r="B4449">
        <v>13.8888888888889</v>
      </c>
    </row>
    <row r="4450" spans="1:2" x14ac:dyDescent="0.25">
      <c r="A4450">
        <v>533.00719856781495</v>
      </c>
      <c r="B4450">
        <v>13.8888888888889</v>
      </c>
    </row>
    <row r="4451" spans="1:2" x14ac:dyDescent="0.25">
      <c r="A4451">
        <v>533.008281929129</v>
      </c>
      <c r="B4451">
        <v>13.8888888888889</v>
      </c>
    </row>
    <row r="4452" spans="1:2" x14ac:dyDescent="0.25">
      <c r="A4452">
        <v>533.00967084066804</v>
      </c>
      <c r="B4452">
        <v>13.8888888888889</v>
      </c>
    </row>
    <row r="4453" spans="1:2" x14ac:dyDescent="0.25">
      <c r="A4453">
        <v>533.01156061139704</v>
      </c>
      <c r="B4453">
        <v>13.8888888888889</v>
      </c>
    </row>
    <row r="4454" spans="1:2" x14ac:dyDescent="0.25">
      <c r="A4454">
        <v>533.014261331174</v>
      </c>
      <c r="B4454">
        <v>13.8888888888889</v>
      </c>
    </row>
    <row r="4455" spans="1:2" x14ac:dyDescent="0.25">
      <c r="A4455">
        <v>533.01772675873701</v>
      </c>
      <c r="B4455">
        <v>13.8888888888889</v>
      </c>
    </row>
    <row r="4456" spans="1:2" x14ac:dyDescent="0.25">
      <c r="A4456">
        <v>533.01772675874395</v>
      </c>
      <c r="B4456">
        <v>13.8888888888889</v>
      </c>
    </row>
    <row r="4457" spans="1:2" x14ac:dyDescent="0.25">
      <c r="A4457">
        <v>533.01796793980702</v>
      </c>
      <c r="B4457">
        <v>13.8888888888889</v>
      </c>
    </row>
    <row r="4458" spans="1:2" x14ac:dyDescent="0.25">
      <c r="A4458">
        <v>533.01820912086896</v>
      </c>
      <c r="B4458">
        <v>13.8888888888889</v>
      </c>
    </row>
    <row r="4459" spans="1:2" x14ac:dyDescent="0.25">
      <c r="A4459">
        <v>533.01853765673502</v>
      </c>
      <c r="B4459">
        <v>13.8888888888889</v>
      </c>
    </row>
    <row r="4460" spans="1:2" x14ac:dyDescent="0.25">
      <c r="A4460">
        <v>533.01886619259994</v>
      </c>
      <c r="B4460">
        <v>13.8888888888889</v>
      </c>
    </row>
    <row r="4461" spans="1:2" x14ac:dyDescent="0.25">
      <c r="A4461">
        <v>533.01939106273903</v>
      </c>
      <c r="B4461">
        <v>13.8888888888889</v>
      </c>
    </row>
    <row r="4462" spans="1:2" x14ac:dyDescent="0.25">
      <c r="A4462">
        <v>533.02033998330796</v>
      </c>
      <c r="B4462">
        <v>13.8888888888889</v>
      </c>
    </row>
    <row r="4463" spans="1:2" x14ac:dyDescent="0.25">
      <c r="A4463">
        <v>533.02155130243204</v>
      </c>
      <c r="B4463">
        <v>13.8888888888889</v>
      </c>
    </row>
    <row r="4464" spans="1:2" x14ac:dyDescent="0.25">
      <c r="A4464">
        <v>533.02276262155601</v>
      </c>
      <c r="B4464">
        <v>13.8888888888889</v>
      </c>
    </row>
    <row r="4465" spans="1:2" x14ac:dyDescent="0.25">
      <c r="A4465">
        <v>533.02397394067998</v>
      </c>
      <c r="B4465">
        <v>13.8888888888889</v>
      </c>
    </row>
    <row r="4466" spans="1:2" x14ac:dyDescent="0.25">
      <c r="A4466">
        <v>533.02518525980395</v>
      </c>
      <c r="B4466">
        <v>13.8888888888889</v>
      </c>
    </row>
    <row r="4467" spans="1:2" x14ac:dyDescent="0.25">
      <c r="A4467">
        <v>533.02639657892905</v>
      </c>
      <c r="B4467">
        <v>13.8888888888889</v>
      </c>
    </row>
    <row r="4468" spans="1:2" x14ac:dyDescent="0.25">
      <c r="A4468">
        <v>533.02791322444295</v>
      </c>
      <c r="B4468">
        <v>13.8888888888889</v>
      </c>
    </row>
    <row r="4469" spans="1:2" x14ac:dyDescent="0.25">
      <c r="A4469">
        <v>533.03004192043795</v>
      </c>
      <c r="B4469">
        <v>13.8888888888889</v>
      </c>
    </row>
    <row r="4470" spans="1:2" x14ac:dyDescent="0.25">
      <c r="A4470">
        <v>533.03317349255803</v>
      </c>
      <c r="B4470">
        <v>13.8888888888889</v>
      </c>
    </row>
    <row r="4471" spans="1:2" x14ac:dyDescent="0.25">
      <c r="A4471">
        <v>533.03788203686304</v>
      </c>
      <c r="B4471">
        <v>13.8888888888889</v>
      </c>
    </row>
    <row r="4472" spans="1:2" x14ac:dyDescent="0.25">
      <c r="A4472">
        <v>533.045365732645</v>
      </c>
      <c r="B4472">
        <v>13.8888888888889</v>
      </c>
    </row>
    <row r="4473" spans="1:2" x14ac:dyDescent="0.25">
      <c r="A4473">
        <v>533.05884656326998</v>
      </c>
      <c r="B4473">
        <v>13.8888888888889</v>
      </c>
    </row>
    <row r="4474" spans="1:2" x14ac:dyDescent="0.25">
      <c r="A4474">
        <v>533.08834793545304</v>
      </c>
      <c r="B4474">
        <v>13.8888888888889</v>
      </c>
    </row>
    <row r="4475" spans="1:2" x14ac:dyDescent="0.25">
      <c r="A4475">
        <v>533.158969112161</v>
      </c>
      <c r="B4475">
        <v>13.8888888888889</v>
      </c>
    </row>
    <row r="4476" spans="1:2" x14ac:dyDescent="0.25">
      <c r="A4476">
        <v>533.30021146557704</v>
      </c>
      <c r="B4476">
        <v>13.8888888888889</v>
      </c>
    </row>
    <row r="4477" spans="1:2" x14ac:dyDescent="0.25">
      <c r="A4477">
        <v>533.58269617241001</v>
      </c>
      <c r="B4477">
        <v>13.8888888888889</v>
      </c>
    </row>
    <row r="4478" spans="1:2" x14ac:dyDescent="0.25">
      <c r="A4478">
        <v>534</v>
      </c>
      <c r="B4478">
        <v>13.8888888888889</v>
      </c>
    </row>
    <row r="4479" spans="1:2" x14ac:dyDescent="0.25">
      <c r="A4479">
        <v>534.41730382758999</v>
      </c>
      <c r="B4479">
        <v>13.8888888888889</v>
      </c>
    </row>
    <row r="4480" spans="1:2" x14ac:dyDescent="0.25">
      <c r="A4480">
        <v>535</v>
      </c>
      <c r="B4480">
        <v>13.8888888888889</v>
      </c>
    </row>
    <row r="4481" spans="1:2" x14ac:dyDescent="0.25">
      <c r="A4481">
        <v>535.58269617241001</v>
      </c>
      <c r="B4481">
        <v>13.8888888888889</v>
      </c>
    </row>
    <row r="4482" spans="1:2" x14ac:dyDescent="0.25">
      <c r="A4482">
        <v>536</v>
      </c>
      <c r="B4482">
        <v>13.8888888888889</v>
      </c>
    </row>
    <row r="4483" spans="1:2" x14ac:dyDescent="0.25">
      <c r="A4483">
        <v>536.41730382758999</v>
      </c>
      <c r="B4483">
        <v>13.8888888888889</v>
      </c>
    </row>
    <row r="4484" spans="1:2" x14ac:dyDescent="0.25">
      <c r="A4484">
        <v>537</v>
      </c>
      <c r="B4484">
        <v>13.8888888888889</v>
      </c>
    </row>
    <row r="4485" spans="1:2" x14ac:dyDescent="0.25">
      <c r="A4485">
        <v>537.58269617241001</v>
      </c>
      <c r="B4485">
        <v>13.8888888888889</v>
      </c>
    </row>
    <row r="4486" spans="1:2" x14ac:dyDescent="0.25">
      <c r="A4486">
        <v>538</v>
      </c>
      <c r="B4486">
        <v>13.8888888888889</v>
      </c>
    </row>
    <row r="4487" spans="1:2" x14ac:dyDescent="0.25">
      <c r="A4487">
        <v>538.41730382758999</v>
      </c>
      <c r="B4487">
        <v>13.8888888888889</v>
      </c>
    </row>
    <row r="4488" spans="1:2" x14ac:dyDescent="0.25">
      <c r="A4488">
        <v>538.53608059210796</v>
      </c>
      <c r="B4488">
        <v>13.8888888888889</v>
      </c>
    </row>
    <row r="4489" spans="1:2" x14ac:dyDescent="0.25">
      <c r="A4489">
        <v>538.53608059211501</v>
      </c>
      <c r="B4489">
        <v>13.8888888888889</v>
      </c>
    </row>
    <row r="4490" spans="1:2" x14ac:dyDescent="0.25">
      <c r="A4490">
        <v>538.53651253320902</v>
      </c>
      <c r="B4490">
        <v>13.8888888888889</v>
      </c>
    </row>
    <row r="4491" spans="1:2" x14ac:dyDescent="0.25">
      <c r="A4491">
        <v>538.53694447430303</v>
      </c>
      <c r="B4491">
        <v>13.8888888888889</v>
      </c>
    </row>
    <row r="4492" spans="1:2" x14ac:dyDescent="0.25">
      <c r="A4492">
        <v>538.53737641539703</v>
      </c>
      <c r="B4492">
        <v>13.8888888888889</v>
      </c>
    </row>
    <row r="4493" spans="1:2" x14ac:dyDescent="0.25">
      <c r="A4493">
        <v>538.53780835649104</v>
      </c>
      <c r="B4493">
        <v>13.8888888888889</v>
      </c>
    </row>
    <row r="4494" spans="1:2" x14ac:dyDescent="0.25">
      <c r="A4494">
        <v>538.53857595056604</v>
      </c>
      <c r="B4494">
        <v>13.8888888888889</v>
      </c>
    </row>
    <row r="4495" spans="1:2" x14ac:dyDescent="0.25">
      <c r="A4495">
        <v>538.53984750432801</v>
      </c>
      <c r="B4495">
        <v>13.8888888888889</v>
      </c>
    </row>
    <row r="4496" spans="1:2" x14ac:dyDescent="0.25">
      <c r="A4496">
        <v>538.54111905808998</v>
      </c>
      <c r="B4496">
        <v>13.8888888888889</v>
      </c>
    </row>
    <row r="4497" spans="1:2" x14ac:dyDescent="0.25">
      <c r="A4497">
        <v>538.54239061185206</v>
      </c>
      <c r="B4497">
        <v>13.8888888888889</v>
      </c>
    </row>
    <row r="4498" spans="1:2" x14ac:dyDescent="0.25">
      <c r="A4498">
        <v>538.54366216561402</v>
      </c>
      <c r="B4498">
        <v>13.8888888888889</v>
      </c>
    </row>
    <row r="4499" spans="1:2" x14ac:dyDescent="0.25">
      <c r="A4499">
        <v>538.54493371937497</v>
      </c>
      <c r="B4499">
        <v>13.8888888888889</v>
      </c>
    </row>
    <row r="4500" spans="1:2" x14ac:dyDescent="0.25">
      <c r="A4500">
        <v>538.54620527313705</v>
      </c>
      <c r="B4500">
        <v>13.8888888888889</v>
      </c>
    </row>
    <row r="4501" spans="1:2" x14ac:dyDescent="0.25">
      <c r="A4501">
        <v>538.54793090522003</v>
      </c>
      <c r="B4501">
        <v>13.8888888888889</v>
      </c>
    </row>
    <row r="4502" spans="1:2" x14ac:dyDescent="0.25">
      <c r="A4502">
        <v>538.55055495511897</v>
      </c>
      <c r="B4502">
        <v>13.8888888888889</v>
      </c>
    </row>
    <row r="4503" spans="1:2" x14ac:dyDescent="0.25">
      <c r="A4503">
        <v>538.55528843244895</v>
      </c>
      <c r="B4503">
        <v>13.8888888888889</v>
      </c>
    </row>
    <row r="4504" spans="1:2" x14ac:dyDescent="0.25">
      <c r="A4504">
        <v>538.55896299182598</v>
      </c>
      <c r="B4504">
        <v>13.8888888888889</v>
      </c>
    </row>
    <row r="4505" spans="1:2" x14ac:dyDescent="0.25">
      <c r="A4505">
        <v>538.56263755120199</v>
      </c>
      <c r="B4505">
        <v>13.8888888888889</v>
      </c>
    </row>
    <row r="4506" spans="1:2" x14ac:dyDescent="0.25">
      <c r="A4506">
        <v>538.56631211057902</v>
      </c>
      <c r="B4506">
        <v>13.8888888888889</v>
      </c>
    </row>
    <row r="4507" spans="1:2" x14ac:dyDescent="0.25">
      <c r="A4507">
        <v>538.56998666995503</v>
      </c>
      <c r="B4507">
        <v>13.8888888888889</v>
      </c>
    </row>
    <row r="4508" spans="1:2" x14ac:dyDescent="0.25">
      <c r="A4508">
        <v>538.57366122933195</v>
      </c>
      <c r="B4508">
        <v>13.8888888888889</v>
      </c>
    </row>
    <row r="4509" spans="1:2" x14ac:dyDescent="0.25">
      <c r="A4509">
        <v>538.577817463222</v>
      </c>
      <c r="B4509">
        <v>13.8888888888889</v>
      </c>
    </row>
    <row r="4510" spans="1:2" x14ac:dyDescent="0.25">
      <c r="A4510">
        <v>538.58197369711195</v>
      </c>
      <c r="B4510">
        <v>13.8888888888889</v>
      </c>
    </row>
    <row r="4511" spans="1:2" x14ac:dyDescent="0.25">
      <c r="A4511">
        <v>538.58612993100098</v>
      </c>
      <c r="B4511">
        <v>13.8888888888889</v>
      </c>
    </row>
    <row r="4512" spans="1:2" x14ac:dyDescent="0.25">
      <c r="A4512">
        <v>538.59028616489104</v>
      </c>
      <c r="B4512">
        <v>13.8888888888889</v>
      </c>
    </row>
    <row r="4513" spans="1:2" x14ac:dyDescent="0.25">
      <c r="A4513">
        <v>538.59557588658799</v>
      </c>
      <c r="B4513">
        <v>13.8888888888889</v>
      </c>
    </row>
    <row r="4514" spans="1:2" x14ac:dyDescent="0.25">
      <c r="A4514">
        <v>538.60086560828404</v>
      </c>
      <c r="B4514">
        <v>13.8888888888889</v>
      </c>
    </row>
    <row r="4515" spans="1:2" x14ac:dyDescent="0.25">
      <c r="A4515">
        <v>538.60615532997997</v>
      </c>
      <c r="B4515">
        <v>13.8888888888889</v>
      </c>
    </row>
    <row r="4516" spans="1:2" x14ac:dyDescent="0.25">
      <c r="A4516">
        <v>538.61272918528505</v>
      </c>
      <c r="B4516">
        <v>13.8888888888889</v>
      </c>
    </row>
    <row r="4517" spans="1:2" x14ac:dyDescent="0.25">
      <c r="A4517">
        <v>538.61930304059001</v>
      </c>
      <c r="B4517">
        <v>13.8888888888889</v>
      </c>
    </row>
    <row r="4518" spans="1:2" x14ac:dyDescent="0.25">
      <c r="A4518">
        <v>538.62723146987696</v>
      </c>
      <c r="B4518">
        <v>13.8888888888889</v>
      </c>
    </row>
    <row r="4519" spans="1:2" x14ac:dyDescent="0.25">
      <c r="A4519">
        <v>538.635159899163</v>
      </c>
      <c r="B4519">
        <v>13.8888888888889</v>
      </c>
    </row>
    <row r="4520" spans="1:2" x14ac:dyDescent="0.25">
      <c r="A4520">
        <v>538.64488729543302</v>
      </c>
      <c r="B4520">
        <v>13.8888888888889</v>
      </c>
    </row>
    <row r="4521" spans="1:2" x14ac:dyDescent="0.25">
      <c r="A4521">
        <v>538.65461469170305</v>
      </c>
      <c r="B4521">
        <v>13.8888888888889</v>
      </c>
    </row>
    <row r="4522" spans="1:2" x14ac:dyDescent="0.25">
      <c r="A4522">
        <v>538.66714616466595</v>
      </c>
      <c r="B4522">
        <v>13.8888888888889</v>
      </c>
    </row>
    <row r="4523" spans="1:2" x14ac:dyDescent="0.25">
      <c r="A4523">
        <v>538.682632943405</v>
      </c>
      <c r="B4523">
        <v>13.8888888888889</v>
      </c>
    </row>
    <row r="4524" spans="1:2" x14ac:dyDescent="0.25">
      <c r="A4524">
        <v>538.69811972214495</v>
      </c>
      <c r="B4524">
        <v>13.8888888888889</v>
      </c>
    </row>
    <row r="4525" spans="1:2" x14ac:dyDescent="0.25">
      <c r="A4525">
        <v>538.71911610103996</v>
      </c>
      <c r="B4525">
        <v>13.8888888888889</v>
      </c>
    </row>
    <row r="4526" spans="1:2" x14ac:dyDescent="0.25">
      <c r="A4526">
        <v>538.74779825153598</v>
      </c>
      <c r="B4526">
        <v>13.8888888888889</v>
      </c>
    </row>
    <row r="4527" spans="1:2" x14ac:dyDescent="0.25">
      <c r="A4527">
        <v>538.78696080474106</v>
      </c>
      <c r="B4527">
        <v>13.8888888888889</v>
      </c>
    </row>
    <row r="4528" spans="1:2" x14ac:dyDescent="0.25">
      <c r="A4528">
        <v>538.84247457027504</v>
      </c>
      <c r="B4528">
        <v>13.8888888888889</v>
      </c>
    </row>
    <row r="4529" spans="1:2" x14ac:dyDescent="0.25">
      <c r="A4529">
        <v>538.92936902802398</v>
      </c>
      <c r="B4529">
        <v>13.8888888888889</v>
      </c>
    </row>
    <row r="4530" spans="1:2" x14ac:dyDescent="0.25">
      <c r="A4530">
        <v>539</v>
      </c>
      <c r="B4530">
        <v>13.8888888888889</v>
      </c>
    </row>
    <row r="4531" spans="1:2" x14ac:dyDescent="0.25">
      <c r="A4531">
        <v>539.07063097197602</v>
      </c>
      <c r="B4531">
        <v>13.8888888888889</v>
      </c>
    </row>
    <row r="4532" spans="1:2" x14ac:dyDescent="0.25">
      <c r="A4532">
        <v>539.60518135183804</v>
      </c>
      <c r="B4532">
        <v>13.8888888888889</v>
      </c>
    </row>
    <row r="4533" spans="1:2" x14ac:dyDescent="0.25">
      <c r="A4533">
        <v>540</v>
      </c>
      <c r="B4533">
        <v>13.8888888888889</v>
      </c>
    </row>
    <row r="4534" spans="1:2" x14ac:dyDescent="0.25">
      <c r="A4534">
        <v>540.39481864816196</v>
      </c>
      <c r="B4534">
        <v>13.8888888888889</v>
      </c>
    </row>
    <row r="4535" spans="1:2" x14ac:dyDescent="0.25">
      <c r="A4535">
        <v>541</v>
      </c>
      <c r="B4535">
        <v>13.8888888888889</v>
      </c>
    </row>
    <row r="4536" spans="1:2" x14ac:dyDescent="0.25">
      <c r="A4536">
        <v>541.60518135183804</v>
      </c>
      <c r="B4536">
        <v>13.8888888888889</v>
      </c>
    </row>
    <row r="4537" spans="1:2" x14ac:dyDescent="0.25">
      <c r="A4537">
        <v>542</v>
      </c>
      <c r="B4537">
        <v>13.8888888888889</v>
      </c>
    </row>
    <row r="4538" spans="1:2" x14ac:dyDescent="0.25">
      <c r="A4538">
        <v>542.39481864816196</v>
      </c>
      <c r="B4538">
        <v>13.8888888888889</v>
      </c>
    </row>
    <row r="4539" spans="1:2" x14ac:dyDescent="0.25">
      <c r="A4539">
        <v>543</v>
      </c>
      <c r="B4539">
        <v>13.8888888888889</v>
      </c>
    </row>
    <row r="4540" spans="1:2" x14ac:dyDescent="0.25">
      <c r="A4540">
        <v>543.60518135183804</v>
      </c>
      <c r="B4540">
        <v>13.8888888888889</v>
      </c>
    </row>
    <row r="4541" spans="1:2" x14ac:dyDescent="0.25">
      <c r="A4541">
        <v>544</v>
      </c>
      <c r="B4541">
        <v>13.8888888888889</v>
      </c>
    </row>
    <row r="4542" spans="1:2" x14ac:dyDescent="0.25">
      <c r="A4542">
        <v>544.39481864816196</v>
      </c>
      <c r="B4542">
        <v>13.8888888888889</v>
      </c>
    </row>
    <row r="4543" spans="1:2" x14ac:dyDescent="0.25">
      <c r="A4543">
        <v>545</v>
      </c>
      <c r="B4543">
        <v>13.8888888888889</v>
      </c>
    </row>
    <row r="4544" spans="1:2" x14ac:dyDescent="0.25">
      <c r="A4544">
        <v>545.00009336899802</v>
      </c>
      <c r="B4544">
        <v>13.8888402592027</v>
      </c>
    </row>
    <row r="4545" spans="1:2" x14ac:dyDescent="0.25">
      <c r="A4545">
        <v>545.00020999303604</v>
      </c>
      <c r="B4545">
        <v>13.888779517516101</v>
      </c>
    </row>
    <row r="4546" spans="1:2" x14ac:dyDescent="0.25">
      <c r="A4546">
        <v>545.00032661707405</v>
      </c>
      <c r="B4546">
        <v>13.888718775829499</v>
      </c>
    </row>
    <row r="4547" spans="1:2" x14ac:dyDescent="0.25">
      <c r="A4547">
        <v>545.00044324111195</v>
      </c>
      <c r="B4547">
        <v>13.888658034143001</v>
      </c>
    </row>
    <row r="4548" spans="1:2" x14ac:dyDescent="0.25">
      <c r="A4548">
        <v>545.000666062704</v>
      </c>
      <c r="B4548">
        <v>13.8885419812305</v>
      </c>
    </row>
    <row r="4549" spans="1:2" x14ac:dyDescent="0.25">
      <c r="A4549">
        <v>545.00108044506999</v>
      </c>
      <c r="B4549">
        <v>13.888326157081799</v>
      </c>
    </row>
    <row r="4550" spans="1:2" x14ac:dyDescent="0.25">
      <c r="A4550">
        <v>545.00158153095902</v>
      </c>
      <c r="B4550">
        <v>13.888065174847601</v>
      </c>
    </row>
    <row r="4551" spans="1:2" x14ac:dyDescent="0.25">
      <c r="A4551">
        <v>545.00208261684895</v>
      </c>
      <c r="B4551">
        <v>13.8878041926133</v>
      </c>
    </row>
    <row r="4552" spans="1:2" x14ac:dyDescent="0.25">
      <c r="A4552">
        <v>545.002583702739</v>
      </c>
      <c r="B4552">
        <v>13.887543210379</v>
      </c>
    </row>
    <row r="4553" spans="1:2" x14ac:dyDescent="0.25">
      <c r="A4553">
        <v>545.00308478862905</v>
      </c>
      <c r="B4553">
        <v>13.8872822281447</v>
      </c>
    </row>
    <row r="4554" spans="1:2" x14ac:dyDescent="0.25">
      <c r="A4554">
        <v>545.00358587451899</v>
      </c>
      <c r="B4554">
        <v>13.8870212459104</v>
      </c>
    </row>
    <row r="4555" spans="1:2" x14ac:dyDescent="0.25">
      <c r="A4555">
        <v>545.00408696040904</v>
      </c>
      <c r="B4555">
        <v>13.8867602636761</v>
      </c>
    </row>
    <row r="4556" spans="1:2" x14ac:dyDescent="0.25">
      <c r="A4556">
        <v>545.00463506667802</v>
      </c>
      <c r="B4556">
        <v>13.886474791661101</v>
      </c>
    </row>
    <row r="4557" spans="1:2" x14ac:dyDescent="0.25">
      <c r="A4557">
        <v>545.00518317294598</v>
      </c>
      <c r="B4557">
        <v>13.886189319646</v>
      </c>
    </row>
    <row r="4558" spans="1:2" x14ac:dyDescent="0.25">
      <c r="A4558">
        <v>545.00579553355499</v>
      </c>
      <c r="B4558">
        <v>13.8858703818288</v>
      </c>
    </row>
    <row r="4559" spans="1:2" x14ac:dyDescent="0.25">
      <c r="A4559">
        <v>545.006407894164</v>
      </c>
      <c r="B4559">
        <v>13.8855514440117</v>
      </c>
    </row>
    <row r="4560" spans="1:2" x14ac:dyDescent="0.25">
      <c r="A4560">
        <v>545.00682163444503</v>
      </c>
      <c r="B4560">
        <v>13.885335954282199</v>
      </c>
    </row>
    <row r="4561" spans="1:2" x14ac:dyDescent="0.25">
      <c r="A4561">
        <v>545.00713574811596</v>
      </c>
      <c r="B4561">
        <v>13.885172353411599</v>
      </c>
    </row>
    <row r="4562" spans="1:2" x14ac:dyDescent="0.25">
      <c r="A4562">
        <v>545.00744986178802</v>
      </c>
      <c r="B4562">
        <v>13.885008752540999</v>
      </c>
    </row>
    <row r="4563" spans="1:2" x14ac:dyDescent="0.25">
      <c r="A4563">
        <v>545.00803647734006</v>
      </c>
      <c r="B4563">
        <v>13.884703223607801</v>
      </c>
    </row>
    <row r="4564" spans="1:2" x14ac:dyDescent="0.25">
      <c r="A4564">
        <v>545.009307244453</v>
      </c>
      <c r="B4564">
        <v>13.8840413657365</v>
      </c>
    </row>
    <row r="4565" spans="1:2" x14ac:dyDescent="0.25">
      <c r="A4565">
        <v>545.01092725113494</v>
      </c>
      <c r="B4565">
        <v>13.8831976122559</v>
      </c>
    </row>
    <row r="4566" spans="1:2" x14ac:dyDescent="0.25">
      <c r="A4566">
        <v>545.01277788463995</v>
      </c>
      <c r="B4566">
        <v>13.882233740639</v>
      </c>
    </row>
    <row r="4567" spans="1:2" x14ac:dyDescent="0.25">
      <c r="A4567">
        <v>545.01519492923103</v>
      </c>
      <c r="B4567">
        <v>13.880974863247699</v>
      </c>
    </row>
    <row r="4568" spans="1:2" x14ac:dyDescent="0.25">
      <c r="A4568">
        <v>545.01790158561903</v>
      </c>
      <c r="B4568">
        <v>13.8795651463789</v>
      </c>
    </row>
    <row r="4569" spans="1:2" x14ac:dyDescent="0.25">
      <c r="A4569">
        <v>545.02060824200703</v>
      </c>
      <c r="B4569">
        <v>13.8781554295101</v>
      </c>
    </row>
    <row r="4570" spans="1:2" x14ac:dyDescent="0.25">
      <c r="A4570">
        <v>545.02331489839605</v>
      </c>
      <c r="B4570">
        <v>13.876745712641201</v>
      </c>
    </row>
    <row r="4571" spans="1:2" x14ac:dyDescent="0.25">
      <c r="A4571">
        <v>545.02648593490801</v>
      </c>
      <c r="B4571">
        <v>13.8750941311243</v>
      </c>
    </row>
    <row r="4572" spans="1:2" x14ac:dyDescent="0.25">
      <c r="A4572">
        <v>545.02965697142099</v>
      </c>
      <c r="B4572">
        <v>13.8734425496074</v>
      </c>
    </row>
    <row r="4573" spans="1:2" x14ac:dyDescent="0.25">
      <c r="A4573">
        <v>545.03282800793295</v>
      </c>
      <c r="B4573">
        <v>13.8717909680904</v>
      </c>
    </row>
    <row r="4574" spans="1:2" x14ac:dyDescent="0.25">
      <c r="A4574">
        <v>545.03682706846803</v>
      </c>
      <c r="B4574">
        <v>13.8697081240619</v>
      </c>
    </row>
    <row r="4575" spans="1:2" x14ac:dyDescent="0.25">
      <c r="A4575">
        <v>545.04082612900299</v>
      </c>
      <c r="B4575">
        <v>13.8676252800333</v>
      </c>
    </row>
    <row r="4576" spans="1:2" x14ac:dyDescent="0.25">
      <c r="A4576">
        <v>545.04482518953796</v>
      </c>
      <c r="B4576">
        <v>13.8655424360047</v>
      </c>
    </row>
    <row r="4577" spans="1:2" x14ac:dyDescent="0.25">
      <c r="A4577">
        <v>545.04981844829797</v>
      </c>
      <c r="B4577">
        <v>13.862941780400201</v>
      </c>
    </row>
    <row r="4578" spans="1:2" x14ac:dyDescent="0.25">
      <c r="A4578">
        <v>545.054811707059</v>
      </c>
      <c r="B4578">
        <v>13.8603411247958</v>
      </c>
    </row>
    <row r="4579" spans="1:2" x14ac:dyDescent="0.25">
      <c r="A4579">
        <v>545.06074351994505</v>
      </c>
      <c r="B4579">
        <v>13.857251638917401</v>
      </c>
    </row>
    <row r="4580" spans="1:2" x14ac:dyDescent="0.25">
      <c r="A4580">
        <v>545.06667533283201</v>
      </c>
      <c r="B4580">
        <v>13.854162153039001</v>
      </c>
    </row>
    <row r="4581" spans="1:2" x14ac:dyDescent="0.25">
      <c r="A4581">
        <v>545.07260714571805</v>
      </c>
      <c r="B4581">
        <v>13.851072667160601</v>
      </c>
    </row>
    <row r="4582" spans="1:2" x14ac:dyDescent="0.25">
      <c r="A4582">
        <v>545.08022643122399</v>
      </c>
      <c r="B4582">
        <v>13.847104289293201</v>
      </c>
    </row>
    <row r="4583" spans="1:2" x14ac:dyDescent="0.25">
      <c r="A4583">
        <v>545.08784571672902</v>
      </c>
      <c r="B4583">
        <v>13.8431359114259</v>
      </c>
    </row>
    <row r="4584" spans="1:2" x14ac:dyDescent="0.25">
      <c r="A4584">
        <v>545.09738968891099</v>
      </c>
      <c r="B4584">
        <v>13.8381650925811</v>
      </c>
    </row>
    <row r="4585" spans="1:2" x14ac:dyDescent="0.25">
      <c r="A4585">
        <v>545.10693366109297</v>
      </c>
      <c r="B4585">
        <v>13.8331942737364</v>
      </c>
    </row>
    <row r="4586" spans="1:2" x14ac:dyDescent="0.25">
      <c r="A4586">
        <v>545.11911075749299</v>
      </c>
      <c r="B4586">
        <v>13.826852036028001</v>
      </c>
    </row>
    <row r="4587" spans="1:2" x14ac:dyDescent="0.25">
      <c r="A4587">
        <v>545.134043053661</v>
      </c>
      <c r="B4587">
        <v>13.819074798440401</v>
      </c>
    </row>
    <row r="4588" spans="1:2" x14ac:dyDescent="0.25">
      <c r="A4588">
        <v>545.14897534982902</v>
      </c>
      <c r="B4588">
        <v>13.8112975608528</v>
      </c>
    </row>
    <row r="4589" spans="1:2" x14ac:dyDescent="0.25">
      <c r="A4589">
        <v>545.16911461866505</v>
      </c>
      <c r="B4589">
        <v>13.800808358334301</v>
      </c>
    </row>
    <row r="4590" spans="1:2" x14ac:dyDescent="0.25">
      <c r="A4590">
        <v>545.19640887082005</v>
      </c>
      <c r="B4590">
        <v>13.786592602003299</v>
      </c>
    </row>
    <row r="4591" spans="1:2" x14ac:dyDescent="0.25">
      <c r="A4591">
        <v>545.23326871944198</v>
      </c>
      <c r="B4591">
        <v>13.7673947641797</v>
      </c>
    </row>
    <row r="4592" spans="1:2" x14ac:dyDescent="0.25">
      <c r="A4592">
        <v>545.28477710309699</v>
      </c>
      <c r="B4592">
        <v>13.740567481025799</v>
      </c>
    </row>
    <row r="4593" spans="1:2" x14ac:dyDescent="0.25">
      <c r="A4593">
        <v>545.36387247611299</v>
      </c>
      <c r="B4593">
        <v>13.6993719742465</v>
      </c>
    </row>
    <row r="4594" spans="1:2" x14ac:dyDescent="0.25">
      <c r="A4594">
        <v>545.50712723463596</v>
      </c>
      <c r="B4594">
        <v>13.624760120849301</v>
      </c>
    </row>
    <row r="4595" spans="1:2" x14ac:dyDescent="0.25">
      <c r="A4595">
        <v>545.84068104156199</v>
      </c>
      <c r="B4595">
        <v>13.4510341797419</v>
      </c>
    </row>
    <row r="4596" spans="1:2" x14ac:dyDescent="0.25">
      <c r="A4596">
        <v>546</v>
      </c>
      <c r="B4596">
        <v>13.3680555555556</v>
      </c>
    </row>
    <row r="4597" spans="1:2" x14ac:dyDescent="0.25">
      <c r="A4597">
        <v>546.15931895843801</v>
      </c>
      <c r="B4597">
        <v>13.285076931369201</v>
      </c>
    </row>
    <row r="4598" spans="1:2" x14ac:dyDescent="0.25">
      <c r="A4598">
        <v>546.69781436719097</v>
      </c>
      <c r="B4598">
        <v>13.0046105726436</v>
      </c>
    </row>
    <row r="4599" spans="1:2" x14ac:dyDescent="0.25">
      <c r="A4599">
        <v>547</v>
      </c>
      <c r="B4599">
        <v>12.8472222222222</v>
      </c>
    </row>
    <row r="4600" spans="1:2" x14ac:dyDescent="0.25">
      <c r="A4600">
        <v>547.30218563280903</v>
      </c>
      <c r="B4600">
        <v>12.6898338718009</v>
      </c>
    </row>
    <row r="4601" spans="1:2" x14ac:dyDescent="0.25">
      <c r="A4601">
        <v>547.81280353163595</v>
      </c>
      <c r="B4601">
        <v>12.423887049495301</v>
      </c>
    </row>
    <row r="4602" spans="1:2" x14ac:dyDescent="0.25">
      <c r="A4602">
        <v>548</v>
      </c>
      <c r="B4602">
        <v>12.3263888888889</v>
      </c>
    </row>
    <row r="4603" spans="1:2" x14ac:dyDescent="0.25">
      <c r="A4603">
        <v>548.18719646836405</v>
      </c>
      <c r="B4603">
        <v>12.2288907282824</v>
      </c>
    </row>
    <row r="4604" spans="1:2" x14ac:dyDescent="0.25">
      <c r="A4604">
        <v>548.70955728036904</v>
      </c>
      <c r="B4604">
        <v>11.9568278053636</v>
      </c>
    </row>
    <row r="4605" spans="1:2" x14ac:dyDescent="0.25">
      <c r="A4605">
        <v>549</v>
      </c>
      <c r="B4605">
        <v>11.8055555555556</v>
      </c>
    </row>
    <row r="4606" spans="1:2" x14ac:dyDescent="0.25">
      <c r="A4606">
        <v>549.29044271963096</v>
      </c>
      <c r="B4606">
        <v>11.6542833057475</v>
      </c>
    </row>
    <row r="4607" spans="1:2" x14ac:dyDescent="0.25">
      <c r="A4607">
        <v>549.83087797988503</v>
      </c>
      <c r="B4607">
        <v>11.372806607698701</v>
      </c>
    </row>
    <row r="4608" spans="1:2" x14ac:dyDescent="0.25">
      <c r="A4608">
        <v>550</v>
      </c>
      <c r="B4608">
        <v>11.2847222222222</v>
      </c>
    </row>
    <row r="4609" spans="1:2" x14ac:dyDescent="0.25">
      <c r="A4609">
        <v>550.16912202011497</v>
      </c>
      <c r="B4609">
        <v>11.196637836745699</v>
      </c>
    </row>
    <row r="4610" spans="1:2" x14ac:dyDescent="0.25">
      <c r="A4610">
        <v>550.72160455918697</v>
      </c>
      <c r="B4610">
        <v>10.908886514312201</v>
      </c>
    </row>
    <row r="4611" spans="1:2" x14ac:dyDescent="0.25">
      <c r="A4611">
        <v>551</v>
      </c>
      <c r="B4611">
        <v>10.7638888888889</v>
      </c>
    </row>
    <row r="4612" spans="1:2" x14ac:dyDescent="0.25">
      <c r="A4612">
        <v>551.27839544081303</v>
      </c>
      <c r="B4612">
        <v>10.618891263465599</v>
      </c>
    </row>
    <row r="4613" spans="1:2" x14ac:dyDescent="0.25">
      <c r="A4613">
        <v>551.80799080477198</v>
      </c>
      <c r="B4613">
        <v>10.343060344736999</v>
      </c>
    </row>
    <row r="4614" spans="1:2" x14ac:dyDescent="0.25">
      <c r="A4614">
        <v>552</v>
      </c>
      <c r="B4614">
        <v>10.2430555555556</v>
      </c>
    </row>
    <row r="4615" spans="1:2" x14ac:dyDescent="0.25">
      <c r="A4615">
        <v>552.19200919522802</v>
      </c>
      <c r="B4615">
        <v>10.143050766374101</v>
      </c>
    </row>
    <row r="4616" spans="1:2" x14ac:dyDescent="0.25">
      <c r="A4616">
        <v>552.73841763739495</v>
      </c>
      <c r="B4616">
        <v>9.8584630360790193</v>
      </c>
    </row>
    <row r="4617" spans="1:2" x14ac:dyDescent="0.25">
      <c r="A4617">
        <v>553</v>
      </c>
      <c r="B4617">
        <v>9.7222222222222197</v>
      </c>
    </row>
    <row r="4618" spans="1:2" x14ac:dyDescent="0.25">
      <c r="A4618">
        <v>553.00015853615002</v>
      </c>
      <c r="B4618">
        <v>9.7222222222222197</v>
      </c>
    </row>
    <row r="4619" spans="1:2" x14ac:dyDescent="0.25">
      <c r="A4619">
        <v>553.00031707230096</v>
      </c>
      <c r="B4619">
        <v>9.7222222222222197</v>
      </c>
    </row>
    <row r="4620" spans="1:2" x14ac:dyDescent="0.25">
      <c r="A4620">
        <v>553.00051059306099</v>
      </c>
      <c r="B4620">
        <v>9.7222222222222197</v>
      </c>
    </row>
    <row r="4621" spans="1:2" x14ac:dyDescent="0.25">
      <c r="A4621">
        <v>553.00070411382001</v>
      </c>
      <c r="B4621">
        <v>9.7222222222222197</v>
      </c>
    </row>
    <row r="4622" spans="1:2" x14ac:dyDescent="0.25">
      <c r="A4622">
        <v>553.00102415582103</v>
      </c>
      <c r="B4622">
        <v>9.7222222222222197</v>
      </c>
    </row>
    <row r="4623" spans="1:2" x14ac:dyDescent="0.25">
      <c r="A4623">
        <v>553.00168657957795</v>
      </c>
      <c r="B4623">
        <v>9.7222222222222197</v>
      </c>
    </row>
    <row r="4624" spans="1:2" x14ac:dyDescent="0.25">
      <c r="A4624">
        <v>553.00241559968902</v>
      </c>
      <c r="B4624">
        <v>9.7222222222222197</v>
      </c>
    </row>
    <row r="4625" spans="1:2" x14ac:dyDescent="0.25">
      <c r="A4625">
        <v>553.00314461980099</v>
      </c>
      <c r="B4625">
        <v>9.7222222222222197</v>
      </c>
    </row>
    <row r="4626" spans="1:2" x14ac:dyDescent="0.25">
      <c r="A4626">
        <v>553.00387363991297</v>
      </c>
      <c r="B4626">
        <v>9.7222222222222197</v>
      </c>
    </row>
    <row r="4627" spans="1:2" x14ac:dyDescent="0.25">
      <c r="A4627">
        <v>553.00460266002494</v>
      </c>
      <c r="B4627">
        <v>9.7222222222222197</v>
      </c>
    </row>
    <row r="4628" spans="1:2" x14ac:dyDescent="0.25">
      <c r="A4628">
        <v>553.00533168013601</v>
      </c>
      <c r="B4628">
        <v>9.7222222222222197</v>
      </c>
    </row>
    <row r="4629" spans="1:2" x14ac:dyDescent="0.25">
      <c r="A4629">
        <v>553.00624877784503</v>
      </c>
      <c r="B4629">
        <v>9.7222222222222197</v>
      </c>
    </row>
    <row r="4630" spans="1:2" x14ac:dyDescent="0.25">
      <c r="A4630">
        <v>553.00740683004699</v>
      </c>
      <c r="B4630">
        <v>9.7222222222222197</v>
      </c>
    </row>
    <row r="4631" spans="1:2" x14ac:dyDescent="0.25">
      <c r="A4631">
        <v>553.00886810012605</v>
      </c>
      <c r="B4631">
        <v>9.7222222222222197</v>
      </c>
    </row>
    <row r="4632" spans="1:2" x14ac:dyDescent="0.25">
      <c r="A4632">
        <v>553.01082007036496</v>
      </c>
      <c r="B4632">
        <v>9.7222222222222197</v>
      </c>
    </row>
    <row r="4633" spans="1:2" x14ac:dyDescent="0.25">
      <c r="A4633">
        <v>553.01321445313101</v>
      </c>
      <c r="B4633">
        <v>9.7222222222222197</v>
      </c>
    </row>
    <row r="4634" spans="1:2" x14ac:dyDescent="0.25">
      <c r="A4634">
        <v>553.01560883589696</v>
      </c>
      <c r="B4634">
        <v>9.7222222222222197</v>
      </c>
    </row>
    <row r="4635" spans="1:2" x14ac:dyDescent="0.25">
      <c r="A4635">
        <v>553.01800321866301</v>
      </c>
      <c r="B4635">
        <v>9.7222222222222197</v>
      </c>
    </row>
    <row r="4636" spans="1:2" x14ac:dyDescent="0.25">
      <c r="A4636">
        <v>553.01995559614295</v>
      </c>
      <c r="B4636">
        <v>9.7222222222222197</v>
      </c>
    </row>
    <row r="4637" spans="1:2" x14ac:dyDescent="0.25">
      <c r="A4637">
        <v>553.02190797362402</v>
      </c>
      <c r="B4637">
        <v>9.7222222222222197</v>
      </c>
    </row>
    <row r="4638" spans="1:2" x14ac:dyDescent="0.25">
      <c r="A4638">
        <v>553.02386035110396</v>
      </c>
      <c r="B4638">
        <v>9.7222222222222197</v>
      </c>
    </row>
    <row r="4639" spans="1:2" x14ac:dyDescent="0.25">
      <c r="A4639">
        <v>553.02581272858504</v>
      </c>
      <c r="B4639">
        <v>9.7222222222222197</v>
      </c>
    </row>
    <row r="4640" spans="1:2" x14ac:dyDescent="0.25">
      <c r="A4640">
        <v>553.02776510606498</v>
      </c>
      <c r="B4640">
        <v>9.7222222222222197</v>
      </c>
    </row>
    <row r="4641" spans="1:2" x14ac:dyDescent="0.25">
      <c r="A4641">
        <v>553.029351937059</v>
      </c>
      <c r="B4641">
        <v>9.7222222222222197</v>
      </c>
    </row>
    <row r="4642" spans="1:2" x14ac:dyDescent="0.25">
      <c r="A4642">
        <v>553.03093876805303</v>
      </c>
      <c r="B4642">
        <v>9.7222222222222197</v>
      </c>
    </row>
    <row r="4643" spans="1:2" x14ac:dyDescent="0.25">
      <c r="A4643">
        <v>553.03252559904604</v>
      </c>
      <c r="B4643">
        <v>9.7222222222222197</v>
      </c>
    </row>
    <row r="4644" spans="1:2" x14ac:dyDescent="0.25">
      <c r="A4644">
        <v>553.03362178907105</v>
      </c>
      <c r="B4644">
        <v>9.7222222222222197</v>
      </c>
    </row>
    <row r="4645" spans="1:2" x14ac:dyDescent="0.25">
      <c r="A4645">
        <v>553.03471797909594</v>
      </c>
      <c r="B4645">
        <v>9.7222222222222197</v>
      </c>
    </row>
    <row r="4646" spans="1:2" x14ac:dyDescent="0.25">
      <c r="A4646">
        <v>553.03539742734301</v>
      </c>
      <c r="B4646">
        <v>9.7222222222222197</v>
      </c>
    </row>
    <row r="4647" spans="1:2" x14ac:dyDescent="0.25">
      <c r="A4647">
        <v>553.03596304100904</v>
      </c>
      <c r="B4647">
        <v>9.7222222222222197</v>
      </c>
    </row>
    <row r="4648" spans="1:2" x14ac:dyDescent="0.25">
      <c r="A4648">
        <v>553.03652865467495</v>
      </c>
      <c r="B4648">
        <v>9.7222222222222197</v>
      </c>
    </row>
    <row r="4649" spans="1:2" x14ac:dyDescent="0.25">
      <c r="A4649">
        <v>553.037094268342</v>
      </c>
      <c r="B4649">
        <v>9.7222222222222197</v>
      </c>
    </row>
    <row r="4650" spans="1:2" x14ac:dyDescent="0.25">
      <c r="A4650">
        <v>553.03791166066401</v>
      </c>
      <c r="B4650">
        <v>9.7222222222222197</v>
      </c>
    </row>
    <row r="4651" spans="1:2" x14ac:dyDescent="0.25">
      <c r="A4651">
        <v>553.03911309003195</v>
      </c>
      <c r="B4651">
        <v>9.7222222222222197</v>
      </c>
    </row>
    <row r="4652" spans="1:2" x14ac:dyDescent="0.25">
      <c r="A4652">
        <v>553.04062628870201</v>
      </c>
      <c r="B4652">
        <v>9.7222222222222197</v>
      </c>
    </row>
    <row r="4653" spans="1:2" x14ac:dyDescent="0.25">
      <c r="A4653">
        <v>553.04213948737197</v>
      </c>
      <c r="B4653">
        <v>9.7222222222222197</v>
      </c>
    </row>
    <row r="4654" spans="1:2" x14ac:dyDescent="0.25">
      <c r="A4654">
        <v>553.04365268604204</v>
      </c>
      <c r="B4654">
        <v>9.7222222222222197</v>
      </c>
    </row>
    <row r="4655" spans="1:2" x14ac:dyDescent="0.25">
      <c r="A4655">
        <v>553.04559993764406</v>
      </c>
      <c r="B4655">
        <v>9.7222222222222197</v>
      </c>
    </row>
    <row r="4656" spans="1:2" x14ac:dyDescent="0.25">
      <c r="A4656">
        <v>553.04754718924596</v>
      </c>
      <c r="B4656">
        <v>9.7222222222222197</v>
      </c>
    </row>
    <row r="4657" spans="1:2" x14ac:dyDescent="0.25">
      <c r="A4657">
        <v>553.04990448235696</v>
      </c>
      <c r="B4657">
        <v>9.7222222222222197</v>
      </c>
    </row>
    <row r="4658" spans="1:2" x14ac:dyDescent="0.25">
      <c r="A4658">
        <v>553.05226177546899</v>
      </c>
      <c r="B4658">
        <v>9.7222222222222197</v>
      </c>
    </row>
    <row r="4659" spans="1:2" x14ac:dyDescent="0.25">
      <c r="A4659">
        <v>553.05461906858</v>
      </c>
      <c r="B4659">
        <v>9.7222222222222197</v>
      </c>
    </row>
    <row r="4660" spans="1:2" x14ac:dyDescent="0.25">
      <c r="A4660">
        <v>553.05754292798804</v>
      </c>
      <c r="B4660">
        <v>9.7222222222222197</v>
      </c>
    </row>
    <row r="4661" spans="1:2" x14ac:dyDescent="0.25">
      <c r="A4661">
        <v>553.06046678739494</v>
      </c>
      <c r="B4661">
        <v>9.7222222222222197</v>
      </c>
    </row>
    <row r="4662" spans="1:2" x14ac:dyDescent="0.25">
      <c r="A4662">
        <v>553.06339064680196</v>
      </c>
      <c r="B4662">
        <v>9.7222222222222197</v>
      </c>
    </row>
    <row r="4663" spans="1:2" x14ac:dyDescent="0.25">
      <c r="A4663">
        <v>553.06614131111701</v>
      </c>
      <c r="B4663">
        <v>9.7222222222222197</v>
      </c>
    </row>
    <row r="4664" spans="1:2" x14ac:dyDescent="0.25">
      <c r="A4664">
        <v>553.06614131112406</v>
      </c>
      <c r="B4664">
        <v>9.7222222222222197</v>
      </c>
    </row>
    <row r="4665" spans="1:2" x14ac:dyDescent="0.25">
      <c r="A4665">
        <v>553.06614131113099</v>
      </c>
      <c r="B4665">
        <v>9.7222222222222197</v>
      </c>
    </row>
    <row r="4666" spans="1:2" x14ac:dyDescent="0.25">
      <c r="A4666">
        <v>553.06667064968701</v>
      </c>
      <c r="B4666">
        <v>9.7222222222222197</v>
      </c>
    </row>
    <row r="4667" spans="1:2" x14ac:dyDescent="0.25">
      <c r="A4667">
        <v>553.06719998824303</v>
      </c>
      <c r="B4667">
        <v>9.7222222222222197</v>
      </c>
    </row>
    <row r="4668" spans="1:2" x14ac:dyDescent="0.25">
      <c r="A4668">
        <v>553.06791559108694</v>
      </c>
      <c r="B4668">
        <v>9.7222222222222197</v>
      </c>
    </row>
    <row r="4669" spans="1:2" x14ac:dyDescent="0.25">
      <c r="A4669">
        <v>553.06893056703802</v>
      </c>
      <c r="B4669">
        <v>9.7222222222222197</v>
      </c>
    </row>
    <row r="4670" spans="1:2" x14ac:dyDescent="0.25">
      <c r="A4670">
        <v>553.07015999395799</v>
      </c>
      <c r="B4670">
        <v>9.7222222222222197</v>
      </c>
    </row>
    <row r="4671" spans="1:2" x14ac:dyDescent="0.25">
      <c r="A4671">
        <v>553.07193889905398</v>
      </c>
      <c r="B4671">
        <v>9.7222222222222197</v>
      </c>
    </row>
    <row r="4672" spans="1:2" x14ac:dyDescent="0.25">
      <c r="A4672">
        <v>553.07423008290198</v>
      </c>
      <c r="B4672">
        <v>9.7222222222222197</v>
      </c>
    </row>
    <row r="4673" spans="1:2" x14ac:dyDescent="0.25">
      <c r="A4673">
        <v>553.07652126674998</v>
      </c>
      <c r="B4673">
        <v>9.7222222222222197</v>
      </c>
    </row>
    <row r="4674" spans="1:2" x14ac:dyDescent="0.25">
      <c r="A4674">
        <v>553.07974227682803</v>
      </c>
      <c r="B4674">
        <v>9.7222222222222197</v>
      </c>
    </row>
    <row r="4675" spans="1:2" x14ac:dyDescent="0.25">
      <c r="A4675">
        <v>553.08532634235905</v>
      </c>
      <c r="B4675">
        <v>9.7222222222222197</v>
      </c>
    </row>
    <row r="4676" spans="1:2" x14ac:dyDescent="0.25">
      <c r="A4676">
        <v>553.10152483888498</v>
      </c>
      <c r="B4676">
        <v>9.7222222222222197</v>
      </c>
    </row>
    <row r="4677" spans="1:2" x14ac:dyDescent="0.25">
      <c r="A4677">
        <v>553.13053986206398</v>
      </c>
      <c r="B4677">
        <v>9.7222222222222197</v>
      </c>
    </row>
    <row r="4678" spans="1:2" x14ac:dyDescent="0.25">
      <c r="A4678">
        <v>553.18025864690799</v>
      </c>
      <c r="B4678">
        <v>9.7222222222222197</v>
      </c>
    </row>
    <row r="4679" spans="1:2" x14ac:dyDescent="0.25">
      <c r="A4679">
        <v>553.28250100482501</v>
      </c>
      <c r="B4679">
        <v>9.7222222222222197</v>
      </c>
    </row>
    <row r="4680" spans="1:2" x14ac:dyDescent="0.25">
      <c r="A4680">
        <v>553.49886069851902</v>
      </c>
      <c r="B4680">
        <v>9.7222222222222197</v>
      </c>
    </row>
    <row r="4681" spans="1:2" x14ac:dyDescent="0.25">
      <c r="A4681">
        <v>553.93158008590603</v>
      </c>
      <c r="B4681">
        <v>9.7222222222222197</v>
      </c>
    </row>
    <row r="4682" spans="1:2" x14ac:dyDescent="0.25">
      <c r="A4682">
        <v>554</v>
      </c>
      <c r="B4682">
        <v>9.7222222222222197</v>
      </c>
    </row>
    <row r="4683" spans="1:2" x14ac:dyDescent="0.25">
      <c r="A4683">
        <v>554.06841991409397</v>
      </c>
      <c r="B4683">
        <v>9.7222222222222197</v>
      </c>
    </row>
    <row r="4684" spans="1:2" x14ac:dyDescent="0.25">
      <c r="A4684">
        <v>554.68419914093704</v>
      </c>
      <c r="B4684">
        <v>9.7222222222222197</v>
      </c>
    </row>
    <row r="4685" spans="1:2" x14ac:dyDescent="0.25">
      <c r="A4685">
        <v>555</v>
      </c>
      <c r="B4685">
        <v>9.7222222222222197</v>
      </c>
    </row>
    <row r="4686" spans="1:2" x14ac:dyDescent="0.25">
      <c r="A4686">
        <v>555.31580085906296</v>
      </c>
      <c r="B4686">
        <v>9.7222222222222197</v>
      </c>
    </row>
    <row r="4687" spans="1:2" x14ac:dyDescent="0.25">
      <c r="A4687">
        <v>556</v>
      </c>
      <c r="B4687">
        <v>9.7222222222222197</v>
      </c>
    </row>
    <row r="4688" spans="1:2" x14ac:dyDescent="0.25">
      <c r="A4688">
        <v>556.68419914093704</v>
      </c>
      <c r="B4688">
        <v>9.7222222222222197</v>
      </c>
    </row>
    <row r="4689" spans="1:2" x14ac:dyDescent="0.25">
      <c r="A4689">
        <v>557</v>
      </c>
      <c r="B4689">
        <v>9.7222222222222197</v>
      </c>
    </row>
    <row r="4690" spans="1:2" x14ac:dyDescent="0.25">
      <c r="A4690">
        <v>557.31580085906296</v>
      </c>
      <c r="B4690">
        <v>9.7222222222222197</v>
      </c>
    </row>
    <row r="4691" spans="1:2" x14ac:dyDescent="0.25">
      <c r="A4691">
        <v>558</v>
      </c>
      <c r="B4691">
        <v>9.7222222222222197</v>
      </c>
    </row>
    <row r="4692" spans="1:2" x14ac:dyDescent="0.25">
      <c r="A4692">
        <v>558.68419914093704</v>
      </c>
      <c r="B4692">
        <v>9.7222222222222197</v>
      </c>
    </row>
    <row r="4693" spans="1:2" x14ac:dyDescent="0.25">
      <c r="A4693">
        <v>559</v>
      </c>
      <c r="B4693">
        <v>9.7222222222222197</v>
      </c>
    </row>
    <row r="4694" spans="1:2" x14ac:dyDescent="0.25">
      <c r="A4694">
        <v>559.31580085906296</v>
      </c>
      <c r="B4694">
        <v>9.7222222222222197</v>
      </c>
    </row>
    <row r="4695" spans="1:2" x14ac:dyDescent="0.25">
      <c r="A4695">
        <v>560</v>
      </c>
      <c r="B4695">
        <v>9.7222222222222197</v>
      </c>
    </row>
    <row r="4696" spans="1:2" x14ac:dyDescent="0.25">
      <c r="A4696">
        <v>560.68419914093704</v>
      </c>
      <c r="B4696">
        <v>9.7222222222222197</v>
      </c>
    </row>
    <row r="4697" spans="1:2" x14ac:dyDescent="0.25">
      <c r="A4697">
        <v>561</v>
      </c>
      <c r="B4697">
        <v>9.7222222222222197</v>
      </c>
    </row>
    <row r="4698" spans="1:2" x14ac:dyDescent="0.25">
      <c r="A4698">
        <v>561.31580085906296</v>
      </c>
      <c r="B4698">
        <v>9.7222222222222197</v>
      </c>
    </row>
    <row r="4699" spans="1:2" x14ac:dyDescent="0.25">
      <c r="A4699">
        <v>562</v>
      </c>
      <c r="B4699">
        <v>9.7222222222222197</v>
      </c>
    </row>
    <row r="4700" spans="1:2" x14ac:dyDescent="0.25">
      <c r="A4700">
        <v>562.68419914093704</v>
      </c>
      <c r="B4700">
        <v>9.7222222222222197</v>
      </c>
    </row>
    <row r="4701" spans="1:2" x14ac:dyDescent="0.25">
      <c r="A4701">
        <v>563</v>
      </c>
      <c r="B4701">
        <v>9.7222222222222197</v>
      </c>
    </row>
    <row r="4702" spans="1:2" x14ac:dyDescent="0.25">
      <c r="A4702">
        <v>563.31580085906296</v>
      </c>
      <c r="B4702">
        <v>9.7222222222222197</v>
      </c>
    </row>
    <row r="4703" spans="1:2" x14ac:dyDescent="0.25">
      <c r="A4703">
        <v>564</v>
      </c>
      <c r="B4703">
        <v>9.7222222222222197</v>
      </c>
    </row>
    <row r="4704" spans="1:2" x14ac:dyDescent="0.25">
      <c r="A4704">
        <v>564.68419914093704</v>
      </c>
      <c r="B4704">
        <v>9.7222222222222197</v>
      </c>
    </row>
    <row r="4705" spans="1:2" x14ac:dyDescent="0.25">
      <c r="A4705">
        <v>565</v>
      </c>
      <c r="B4705">
        <v>9.7222222222222197</v>
      </c>
    </row>
    <row r="4706" spans="1:2" x14ac:dyDescent="0.25">
      <c r="A4706">
        <v>565.31580085906296</v>
      </c>
      <c r="B4706">
        <v>9.7222222222222197</v>
      </c>
    </row>
    <row r="4707" spans="1:2" x14ac:dyDescent="0.25">
      <c r="A4707">
        <v>566</v>
      </c>
      <c r="B4707">
        <v>9.7222222222222197</v>
      </c>
    </row>
    <row r="4708" spans="1:2" x14ac:dyDescent="0.25">
      <c r="A4708">
        <v>566.68419914093704</v>
      </c>
      <c r="B4708">
        <v>9.7222222222222197</v>
      </c>
    </row>
    <row r="4709" spans="1:2" x14ac:dyDescent="0.25">
      <c r="A4709">
        <v>567</v>
      </c>
      <c r="B4709">
        <v>9.7222222222222197</v>
      </c>
    </row>
    <row r="4710" spans="1:2" x14ac:dyDescent="0.25">
      <c r="A4710">
        <v>567.31580085906296</v>
      </c>
      <c r="B4710">
        <v>9.7222222222222197</v>
      </c>
    </row>
    <row r="4711" spans="1:2" x14ac:dyDescent="0.25">
      <c r="A4711">
        <v>568</v>
      </c>
      <c r="B4711">
        <v>9.7222222222222197</v>
      </c>
    </row>
    <row r="4712" spans="1:2" x14ac:dyDescent="0.25">
      <c r="A4712">
        <v>568.12899667925296</v>
      </c>
      <c r="B4712">
        <v>9.5968087840592897</v>
      </c>
    </row>
    <row r="4713" spans="1:2" x14ac:dyDescent="0.25">
      <c r="A4713">
        <v>568.12899667926104</v>
      </c>
      <c r="B4713">
        <v>9.5968087840522092</v>
      </c>
    </row>
    <row r="4714" spans="1:2" x14ac:dyDescent="0.25">
      <c r="A4714">
        <v>568.129031594249</v>
      </c>
      <c r="B4714">
        <v>9.5967748389245795</v>
      </c>
    </row>
    <row r="4715" spans="1:2" x14ac:dyDescent="0.25">
      <c r="A4715">
        <v>568.12906650923696</v>
      </c>
      <c r="B4715">
        <v>9.5967408937969498</v>
      </c>
    </row>
    <row r="4716" spans="1:2" x14ac:dyDescent="0.25">
      <c r="A4716">
        <v>568.12910142422595</v>
      </c>
      <c r="B4716">
        <v>9.5967069486693202</v>
      </c>
    </row>
    <row r="4717" spans="1:2" x14ac:dyDescent="0.25">
      <c r="A4717">
        <v>568.12913633921403</v>
      </c>
      <c r="B4717">
        <v>9.5966730035416994</v>
      </c>
    </row>
    <row r="4718" spans="1:2" x14ac:dyDescent="0.25">
      <c r="A4718">
        <v>568.12920855707705</v>
      </c>
      <c r="B4718">
        <v>9.5966027917309802</v>
      </c>
    </row>
    <row r="4719" spans="1:2" x14ac:dyDescent="0.25">
      <c r="A4719">
        <v>568.12933170312795</v>
      </c>
      <c r="B4719">
        <v>9.5964830664032803</v>
      </c>
    </row>
    <row r="4720" spans="1:2" x14ac:dyDescent="0.25">
      <c r="A4720">
        <v>568.12957062439796</v>
      </c>
      <c r="B4720">
        <v>9.5962507818354297</v>
      </c>
    </row>
    <row r="4721" spans="1:2" x14ac:dyDescent="0.25">
      <c r="A4721">
        <v>568.12973267368204</v>
      </c>
      <c r="B4721">
        <v>9.5960932339201293</v>
      </c>
    </row>
    <row r="4722" spans="1:2" x14ac:dyDescent="0.25">
      <c r="A4722">
        <v>568.12989472296704</v>
      </c>
      <c r="B4722">
        <v>9.5959356860048199</v>
      </c>
    </row>
    <row r="4723" spans="1:2" x14ac:dyDescent="0.25">
      <c r="A4723">
        <v>568.13005677225101</v>
      </c>
      <c r="B4723">
        <v>9.5957781380895195</v>
      </c>
    </row>
    <row r="4724" spans="1:2" x14ac:dyDescent="0.25">
      <c r="A4724">
        <v>568.13021882153498</v>
      </c>
      <c r="B4724">
        <v>9.5956205901742102</v>
      </c>
    </row>
    <row r="4725" spans="1:2" x14ac:dyDescent="0.25">
      <c r="A4725">
        <v>568.13038087081895</v>
      </c>
      <c r="B4725">
        <v>9.5954630422589098</v>
      </c>
    </row>
    <row r="4726" spans="1:2" x14ac:dyDescent="0.25">
      <c r="A4726">
        <v>568.13050257343696</v>
      </c>
      <c r="B4726">
        <v>9.5953447202698499</v>
      </c>
    </row>
    <row r="4727" spans="1:2" x14ac:dyDescent="0.25">
      <c r="A4727">
        <v>568.13062427605405</v>
      </c>
      <c r="B4727">
        <v>9.5952263982807899</v>
      </c>
    </row>
    <row r="4728" spans="1:2" x14ac:dyDescent="0.25">
      <c r="A4728">
        <v>568.13068477691695</v>
      </c>
      <c r="B4728">
        <v>9.5951675779978505</v>
      </c>
    </row>
    <row r="4729" spans="1:2" x14ac:dyDescent="0.25">
      <c r="A4729">
        <v>568.13074527777906</v>
      </c>
      <c r="B4729">
        <v>9.5951087577149199</v>
      </c>
    </row>
    <row r="4730" spans="1:2" x14ac:dyDescent="0.25">
      <c r="A4730">
        <v>568.13080577864105</v>
      </c>
      <c r="B4730">
        <v>9.5950499374319804</v>
      </c>
    </row>
    <row r="4731" spans="1:2" x14ac:dyDescent="0.25">
      <c r="A4731">
        <v>568.13089964525602</v>
      </c>
      <c r="B4731">
        <v>9.5949586782235308</v>
      </c>
    </row>
    <row r="4732" spans="1:2" x14ac:dyDescent="0.25">
      <c r="A4732">
        <v>568.131048909524</v>
      </c>
      <c r="B4732">
        <v>9.5948135601847806</v>
      </c>
    </row>
    <row r="4733" spans="1:2" x14ac:dyDescent="0.25">
      <c r="A4733">
        <v>568.13124755588603</v>
      </c>
      <c r="B4733">
        <v>9.5946204317773596</v>
      </c>
    </row>
    <row r="4734" spans="1:2" x14ac:dyDescent="0.25">
      <c r="A4734">
        <v>568.13144620224796</v>
      </c>
      <c r="B4734">
        <v>9.5944273033699297</v>
      </c>
    </row>
    <row r="4735" spans="1:2" x14ac:dyDescent="0.25">
      <c r="A4735">
        <v>568.13170531285698</v>
      </c>
      <c r="B4735">
        <v>9.5941753902774902</v>
      </c>
    </row>
    <row r="4736" spans="1:2" x14ac:dyDescent="0.25">
      <c r="A4736">
        <v>568.13202913440205</v>
      </c>
      <c r="B4736">
        <v>9.5938605637756798</v>
      </c>
    </row>
    <row r="4737" spans="1:2" x14ac:dyDescent="0.25">
      <c r="A4737">
        <v>568.132352955947</v>
      </c>
      <c r="B4737">
        <v>9.5935457372738604</v>
      </c>
    </row>
    <row r="4738" spans="1:2" x14ac:dyDescent="0.25">
      <c r="A4738">
        <v>568.13267677749195</v>
      </c>
      <c r="B4738">
        <v>9.5932309107720499</v>
      </c>
    </row>
    <row r="4739" spans="1:2" x14ac:dyDescent="0.25">
      <c r="A4739">
        <v>568.13307729042003</v>
      </c>
      <c r="B4739">
        <v>9.5928415232032993</v>
      </c>
    </row>
    <row r="4740" spans="1:2" x14ac:dyDescent="0.25">
      <c r="A4740">
        <v>568.13355143655804</v>
      </c>
      <c r="B4740">
        <v>9.5923805477911301</v>
      </c>
    </row>
    <row r="4741" spans="1:2" x14ac:dyDescent="0.25">
      <c r="A4741">
        <v>568.13402558269604</v>
      </c>
      <c r="B4741">
        <v>9.5919195723789592</v>
      </c>
    </row>
    <row r="4742" spans="1:2" x14ac:dyDescent="0.25">
      <c r="A4742">
        <v>568.134616509382</v>
      </c>
      <c r="B4742">
        <v>9.5913450603227197</v>
      </c>
    </row>
    <row r="4743" spans="1:2" x14ac:dyDescent="0.25">
      <c r="A4743">
        <v>568.13534554250703</v>
      </c>
      <c r="B4743">
        <v>9.5906362781178398</v>
      </c>
    </row>
    <row r="4744" spans="1:2" x14ac:dyDescent="0.25">
      <c r="A4744">
        <v>568.13623823518401</v>
      </c>
      <c r="B4744">
        <v>9.5897683824599902</v>
      </c>
    </row>
    <row r="4745" spans="1:2" x14ac:dyDescent="0.25">
      <c r="A4745">
        <v>568.13736216780705</v>
      </c>
      <c r="B4745">
        <v>9.5886756701875804</v>
      </c>
    </row>
    <row r="4746" spans="1:2" x14ac:dyDescent="0.25">
      <c r="A4746">
        <v>568.13889146227905</v>
      </c>
      <c r="B4746">
        <v>9.5871888561178107</v>
      </c>
    </row>
    <row r="4747" spans="1:2" x14ac:dyDescent="0.25">
      <c r="A4747">
        <v>568.14125575682999</v>
      </c>
      <c r="B4747">
        <v>9.5848902364151805</v>
      </c>
    </row>
    <row r="4748" spans="1:2" x14ac:dyDescent="0.25">
      <c r="A4748">
        <v>568.14383355083203</v>
      </c>
      <c r="B4748">
        <v>9.5823840478024191</v>
      </c>
    </row>
    <row r="4749" spans="1:2" x14ac:dyDescent="0.25">
      <c r="A4749">
        <v>568.14641134483395</v>
      </c>
      <c r="B4749">
        <v>9.5798778591896596</v>
      </c>
    </row>
    <row r="4750" spans="1:2" x14ac:dyDescent="0.25">
      <c r="A4750">
        <v>568.14898913883496</v>
      </c>
      <c r="B4750">
        <v>9.5773716705769001</v>
      </c>
    </row>
    <row r="4751" spans="1:2" x14ac:dyDescent="0.25">
      <c r="A4751">
        <v>568.15185544968301</v>
      </c>
      <c r="B4751">
        <v>9.5745849794746292</v>
      </c>
    </row>
    <row r="4752" spans="1:2" x14ac:dyDescent="0.25">
      <c r="A4752">
        <v>568.15472176053095</v>
      </c>
      <c r="B4752">
        <v>9.57179828837236</v>
      </c>
    </row>
    <row r="4753" spans="1:2" x14ac:dyDescent="0.25">
      <c r="A4753">
        <v>568.157588071379</v>
      </c>
      <c r="B4753">
        <v>9.5690115972700909</v>
      </c>
    </row>
    <row r="4754" spans="1:2" x14ac:dyDescent="0.25">
      <c r="A4754">
        <v>568.16120055291003</v>
      </c>
      <c r="B4754">
        <v>9.5654994624484697</v>
      </c>
    </row>
    <row r="4755" spans="1:2" x14ac:dyDescent="0.25">
      <c r="A4755">
        <v>568.16481303444095</v>
      </c>
      <c r="B4755">
        <v>9.5619873276268503</v>
      </c>
    </row>
    <row r="4756" spans="1:2" x14ac:dyDescent="0.25">
      <c r="A4756">
        <v>568.16842551597199</v>
      </c>
      <c r="B4756">
        <v>9.5584751928052292</v>
      </c>
    </row>
    <row r="4757" spans="1:2" x14ac:dyDescent="0.25">
      <c r="A4757">
        <v>568.17298548845702</v>
      </c>
      <c r="B4757">
        <v>9.5540418862222403</v>
      </c>
    </row>
    <row r="4758" spans="1:2" x14ac:dyDescent="0.25">
      <c r="A4758">
        <v>568.17754546094295</v>
      </c>
      <c r="B4758">
        <v>9.5496085796392407</v>
      </c>
    </row>
    <row r="4759" spans="1:2" x14ac:dyDescent="0.25">
      <c r="A4759">
        <v>568.18305005546699</v>
      </c>
      <c r="B4759">
        <v>9.5442568905183105</v>
      </c>
    </row>
    <row r="4760" spans="1:2" x14ac:dyDescent="0.25">
      <c r="A4760">
        <v>568.18936057369501</v>
      </c>
      <c r="B4760">
        <v>9.5381216644630697</v>
      </c>
    </row>
    <row r="4761" spans="1:2" x14ac:dyDescent="0.25">
      <c r="A4761">
        <v>568.19567109192303</v>
      </c>
      <c r="B4761">
        <v>9.5319864384078308</v>
      </c>
    </row>
    <row r="4762" spans="1:2" x14ac:dyDescent="0.25">
      <c r="A4762">
        <v>568.20198161015196</v>
      </c>
      <c r="B4762">
        <v>9.52585121235259</v>
      </c>
    </row>
    <row r="4763" spans="1:2" x14ac:dyDescent="0.25">
      <c r="A4763">
        <v>568.21042092688799</v>
      </c>
      <c r="B4763">
        <v>9.51764632108112</v>
      </c>
    </row>
    <row r="4764" spans="1:2" x14ac:dyDescent="0.25">
      <c r="A4764">
        <v>568.22100803160902</v>
      </c>
      <c r="B4764">
        <v>9.5073533026021195</v>
      </c>
    </row>
    <row r="4765" spans="1:2" x14ac:dyDescent="0.25">
      <c r="A4765">
        <v>568.23159513633095</v>
      </c>
      <c r="B4765">
        <v>9.4970602841231297</v>
      </c>
    </row>
    <row r="4766" spans="1:2" x14ac:dyDescent="0.25">
      <c r="A4766">
        <v>568.245415399188</v>
      </c>
      <c r="B4766">
        <v>9.4836239174557804</v>
      </c>
    </row>
    <row r="4767" spans="1:2" x14ac:dyDescent="0.25">
      <c r="A4767">
        <v>568.26356642745804</v>
      </c>
      <c r="B4767">
        <v>9.46597708441546</v>
      </c>
    </row>
    <row r="4768" spans="1:2" x14ac:dyDescent="0.25">
      <c r="A4768">
        <v>568.28750724149199</v>
      </c>
      <c r="B4768">
        <v>9.4427012929936698</v>
      </c>
    </row>
    <row r="4769" spans="1:2" x14ac:dyDescent="0.25">
      <c r="A4769">
        <v>568.32020885729503</v>
      </c>
      <c r="B4769">
        <v>9.4109080554073898</v>
      </c>
    </row>
    <row r="4770" spans="1:2" x14ac:dyDescent="0.25">
      <c r="A4770">
        <v>568.36872153154604</v>
      </c>
      <c r="B4770">
        <v>9.3637429554415696</v>
      </c>
    </row>
    <row r="4771" spans="1:2" x14ac:dyDescent="0.25">
      <c r="A4771">
        <v>568.45141381528197</v>
      </c>
      <c r="B4771">
        <v>9.2833476795866403</v>
      </c>
    </row>
    <row r="4772" spans="1:2" x14ac:dyDescent="0.25">
      <c r="A4772">
        <v>568.62542962800501</v>
      </c>
      <c r="B4772">
        <v>9.1141656394394701</v>
      </c>
    </row>
    <row r="4773" spans="1:2" x14ac:dyDescent="0.25">
      <c r="A4773">
        <v>569</v>
      </c>
      <c r="B4773">
        <v>8.75</v>
      </c>
    </row>
    <row r="4774" spans="1:2" x14ac:dyDescent="0.25">
      <c r="A4774">
        <v>569.37457037199499</v>
      </c>
      <c r="B4774">
        <v>8.3858343605605405</v>
      </c>
    </row>
    <row r="4775" spans="1:2" x14ac:dyDescent="0.25">
      <c r="A4775">
        <v>569.78707597884897</v>
      </c>
      <c r="B4775">
        <v>7.9847872427857203</v>
      </c>
    </row>
    <row r="4776" spans="1:2" x14ac:dyDescent="0.25">
      <c r="A4776">
        <v>570</v>
      </c>
      <c r="B4776">
        <v>7.7777777777777803</v>
      </c>
    </row>
    <row r="4777" spans="1:2" x14ac:dyDescent="0.25">
      <c r="A4777">
        <v>570.21292402115103</v>
      </c>
      <c r="B4777">
        <v>7.5707683127698404</v>
      </c>
    </row>
    <row r="4778" spans="1:2" x14ac:dyDescent="0.25">
      <c r="A4778">
        <v>570.82286040181998</v>
      </c>
      <c r="B4778">
        <v>6.9777746093419104</v>
      </c>
    </row>
    <row r="4779" spans="1:2" x14ac:dyDescent="0.25">
      <c r="A4779">
        <v>571</v>
      </c>
      <c r="B4779">
        <v>6.8055555555555598</v>
      </c>
    </row>
    <row r="4780" spans="1:2" x14ac:dyDescent="0.25">
      <c r="A4780">
        <v>571.17713959818002</v>
      </c>
      <c r="B4780">
        <v>6.6333365017692003</v>
      </c>
    </row>
    <row r="4781" spans="1:2" x14ac:dyDescent="0.25">
      <c r="A4781">
        <v>571.79221998466596</v>
      </c>
      <c r="B4781">
        <v>6.0353416815751997</v>
      </c>
    </row>
    <row r="4782" spans="1:2" x14ac:dyDescent="0.25">
      <c r="A4782">
        <v>572</v>
      </c>
      <c r="B4782">
        <v>5.8333333333333304</v>
      </c>
    </row>
    <row r="4783" spans="1:2" x14ac:dyDescent="0.25">
      <c r="A4783">
        <v>572.20778001533495</v>
      </c>
      <c r="B4783">
        <v>5.6313249850914699</v>
      </c>
    </row>
    <row r="4784" spans="1:2" x14ac:dyDescent="0.25">
      <c r="A4784">
        <v>572.829480441187</v>
      </c>
      <c r="B4784">
        <v>5.0268940155124202</v>
      </c>
    </row>
    <row r="4785" spans="1:2" x14ac:dyDescent="0.25">
      <c r="A4785">
        <v>573</v>
      </c>
      <c r="B4785">
        <v>4.8611111111111098</v>
      </c>
    </row>
    <row r="4786" spans="1:2" x14ac:dyDescent="0.25">
      <c r="A4786">
        <v>573.170519558813</v>
      </c>
      <c r="B4786">
        <v>4.6953282067098101</v>
      </c>
    </row>
    <row r="4787" spans="1:2" x14ac:dyDescent="0.25">
      <c r="A4787">
        <v>573.79714187445495</v>
      </c>
      <c r="B4787">
        <v>4.0861120665016903</v>
      </c>
    </row>
    <row r="4788" spans="1:2" x14ac:dyDescent="0.25">
      <c r="A4788">
        <v>574</v>
      </c>
      <c r="B4788">
        <v>3.8888888888888902</v>
      </c>
    </row>
    <row r="4789" spans="1:2" x14ac:dyDescent="0.25">
      <c r="A4789">
        <v>574.20285812554505</v>
      </c>
      <c r="B4789">
        <v>3.69166571127609</v>
      </c>
    </row>
    <row r="4790" spans="1:2" x14ac:dyDescent="0.25">
      <c r="A4790">
        <v>574.83596699775205</v>
      </c>
      <c r="B4790">
        <v>3.0761431966297299</v>
      </c>
    </row>
    <row r="4791" spans="1:2" x14ac:dyDescent="0.25">
      <c r="A4791">
        <v>575</v>
      </c>
      <c r="B4791">
        <v>2.9166666666666701</v>
      </c>
    </row>
    <row r="4792" spans="1:2" x14ac:dyDescent="0.25">
      <c r="A4792">
        <v>575.16403300224795</v>
      </c>
      <c r="B4792">
        <v>2.7571901367036098</v>
      </c>
    </row>
    <row r="4793" spans="1:2" x14ac:dyDescent="0.25">
      <c r="A4793">
        <v>575.80183522441098</v>
      </c>
      <c r="B4793">
        <v>2.1371046429342102</v>
      </c>
    </row>
    <row r="4794" spans="1:2" x14ac:dyDescent="0.25">
      <c r="A4794">
        <v>576</v>
      </c>
      <c r="B4794">
        <v>1.94444444444444</v>
      </c>
    </row>
    <row r="4795" spans="1:2" x14ac:dyDescent="0.25">
      <c r="A4795">
        <v>576.19816477559004</v>
      </c>
      <c r="B4795">
        <v>1.75178424595468</v>
      </c>
    </row>
    <row r="4796" spans="1:2" x14ac:dyDescent="0.25">
      <c r="A4796">
        <v>576.84231853087704</v>
      </c>
      <c r="B4796">
        <v>1.1255236505362101</v>
      </c>
    </row>
    <row r="4797" spans="1:2" x14ac:dyDescent="0.25">
      <c r="A4797">
        <v>577</v>
      </c>
      <c r="B4797">
        <v>0.97222222222222199</v>
      </c>
    </row>
    <row r="4798" spans="1:2" x14ac:dyDescent="0.25">
      <c r="A4798">
        <v>577.15768146912296</v>
      </c>
      <c r="B4798">
        <v>0.81892079390823003</v>
      </c>
    </row>
    <row r="4799" spans="1:2" x14ac:dyDescent="0.25">
      <c r="A4799">
        <v>577.60011483794904</v>
      </c>
      <c r="B4799">
        <v>0.38877724088343402</v>
      </c>
    </row>
    <row r="4800" spans="1:2" x14ac:dyDescent="0.25">
      <c r="A4800">
        <v>578</v>
      </c>
      <c r="B4800">
        <v>0</v>
      </c>
    </row>
    <row r="4801" spans="1:2" x14ac:dyDescent="0.25">
      <c r="A4801">
        <v>578.00008914713806</v>
      </c>
      <c r="B4801">
        <v>0</v>
      </c>
    </row>
    <row r="4802" spans="1:2" x14ac:dyDescent="0.25">
      <c r="A4802">
        <v>578.000178294276</v>
      </c>
      <c r="B4802">
        <v>0</v>
      </c>
    </row>
    <row r="4803" spans="1:2" x14ac:dyDescent="0.25">
      <c r="A4803">
        <v>578.000288661691</v>
      </c>
      <c r="B4803">
        <v>0</v>
      </c>
    </row>
    <row r="4804" spans="1:2" x14ac:dyDescent="0.25">
      <c r="A4804">
        <v>578.00043332555197</v>
      </c>
      <c r="B4804">
        <v>0</v>
      </c>
    </row>
    <row r="4805" spans="1:2" x14ac:dyDescent="0.25">
      <c r="A4805">
        <v>578.00063020591801</v>
      </c>
      <c r="B4805">
        <v>0</v>
      </c>
    </row>
    <row r="4806" spans="1:2" x14ac:dyDescent="0.25">
      <c r="A4806">
        <v>578.000921181884</v>
      </c>
      <c r="B4806">
        <v>0</v>
      </c>
    </row>
    <row r="4807" spans="1:2" x14ac:dyDescent="0.25">
      <c r="A4807">
        <v>578.00121215784895</v>
      </c>
      <c r="B4807">
        <v>0</v>
      </c>
    </row>
    <row r="4808" spans="1:2" x14ac:dyDescent="0.25">
      <c r="A4808">
        <v>578.00158076274499</v>
      </c>
      <c r="B4808">
        <v>0</v>
      </c>
    </row>
    <row r="4809" spans="1:2" x14ac:dyDescent="0.25">
      <c r="A4809">
        <v>578.00217837677906</v>
      </c>
      <c r="B4809">
        <v>0</v>
      </c>
    </row>
    <row r="4810" spans="1:2" x14ac:dyDescent="0.25">
      <c r="A4810">
        <v>578.00409945032402</v>
      </c>
      <c r="B4810">
        <v>0</v>
      </c>
    </row>
    <row r="4811" spans="1:2" x14ac:dyDescent="0.25">
      <c r="A4811">
        <v>578.00638636711199</v>
      </c>
      <c r="B4811">
        <v>0</v>
      </c>
    </row>
    <row r="4812" spans="1:2" x14ac:dyDescent="0.25">
      <c r="A4812">
        <v>578.00867328389904</v>
      </c>
      <c r="B4812">
        <v>0</v>
      </c>
    </row>
    <row r="4813" spans="1:2" x14ac:dyDescent="0.25">
      <c r="A4813">
        <v>578.01096020068701</v>
      </c>
      <c r="B4813">
        <v>0</v>
      </c>
    </row>
    <row r="4814" spans="1:2" x14ac:dyDescent="0.25">
      <c r="A4814">
        <v>578.01324711747498</v>
      </c>
      <c r="B4814">
        <v>0</v>
      </c>
    </row>
    <row r="4815" spans="1:2" x14ac:dyDescent="0.25">
      <c r="A4815">
        <v>578.01553403426203</v>
      </c>
      <c r="B4815">
        <v>0</v>
      </c>
    </row>
    <row r="4816" spans="1:2" x14ac:dyDescent="0.25">
      <c r="A4816">
        <v>578.01643352680503</v>
      </c>
      <c r="B4816">
        <v>0</v>
      </c>
    </row>
    <row r="4817" spans="1:2" x14ac:dyDescent="0.25">
      <c r="A4817">
        <v>578.01643352681197</v>
      </c>
      <c r="B4817">
        <v>0</v>
      </c>
    </row>
    <row r="4818" spans="1:2" x14ac:dyDescent="0.25">
      <c r="A4818">
        <v>578.01653112279598</v>
      </c>
      <c r="B4818">
        <v>0</v>
      </c>
    </row>
    <row r="4819" spans="1:2" x14ac:dyDescent="0.25">
      <c r="A4819">
        <v>578.01662871878</v>
      </c>
      <c r="B4819">
        <v>0</v>
      </c>
    </row>
    <row r="4820" spans="1:2" x14ac:dyDescent="0.25">
      <c r="A4820">
        <v>578.01672631476299</v>
      </c>
      <c r="B4820">
        <v>0</v>
      </c>
    </row>
    <row r="4821" spans="1:2" x14ac:dyDescent="0.25">
      <c r="A4821">
        <v>578.01686661132896</v>
      </c>
      <c r="B4821">
        <v>0</v>
      </c>
    </row>
    <row r="4822" spans="1:2" x14ac:dyDescent="0.25">
      <c r="A4822">
        <v>578.01708278526803</v>
      </c>
      <c r="B4822">
        <v>0</v>
      </c>
    </row>
    <row r="4823" spans="1:2" x14ac:dyDescent="0.25">
      <c r="A4823">
        <v>578.01739277871798</v>
      </c>
      <c r="B4823">
        <v>0</v>
      </c>
    </row>
    <row r="4824" spans="1:2" x14ac:dyDescent="0.25">
      <c r="A4824">
        <v>578.01770277216804</v>
      </c>
      <c r="B4824">
        <v>0</v>
      </c>
    </row>
    <row r="4825" spans="1:2" x14ac:dyDescent="0.25">
      <c r="A4825">
        <v>578.01808908890598</v>
      </c>
      <c r="B4825">
        <v>0</v>
      </c>
    </row>
    <row r="4826" spans="1:2" x14ac:dyDescent="0.25">
      <c r="A4826">
        <v>578.01874418307602</v>
      </c>
      <c r="B4826">
        <v>0</v>
      </c>
    </row>
    <row r="4827" spans="1:2" x14ac:dyDescent="0.25">
      <c r="A4827">
        <v>578.02087934032602</v>
      </c>
      <c r="B4827">
        <v>0</v>
      </c>
    </row>
    <row r="4828" spans="1:2" x14ac:dyDescent="0.25">
      <c r="A4828">
        <v>578.02388370168796</v>
      </c>
      <c r="B4828">
        <v>0</v>
      </c>
    </row>
    <row r="4829" spans="1:2" x14ac:dyDescent="0.25">
      <c r="A4829">
        <v>578.02850112148701</v>
      </c>
      <c r="B4829">
        <v>0</v>
      </c>
    </row>
    <row r="4830" spans="1:2" x14ac:dyDescent="0.25">
      <c r="A4830">
        <v>578.03886175985394</v>
      </c>
      <c r="B4830">
        <v>0</v>
      </c>
    </row>
    <row r="4831" spans="1:2" x14ac:dyDescent="0.25">
      <c r="A4831">
        <v>578.06128999289604</v>
      </c>
      <c r="B4831">
        <v>0</v>
      </c>
    </row>
    <row r="4832" spans="1:2" x14ac:dyDescent="0.25">
      <c r="A4832">
        <v>578.10614645897999</v>
      </c>
      <c r="B4832">
        <v>0</v>
      </c>
    </row>
    <row r="4833" spans="1:2" x14ac:dyDescent="0.25">
      <c r="A4833">
        <v>578.19585939114802</v>
      </c>
      <c r="B4833">
        <v>0</v>
      </c>
    </row>
    <row r="4834" spans="1:2" x14ac:dyDescent="0.25">
      <c r="A4834">
        <v>578.37528525548396</v>
      </c>
      <c r="B4834">
        <v>0</v>
      </c>
    </row>
    <row r="4835" spans="1:2" x14ac:dyDescent="0.25">
      <c r="A4835">
        <v>578.73413698415504</v>
      </c>
      <c r="B4835">
        <v>0</v>
      </c>
    </row>
    <row r="4836" spans="1:2" x14ac:dyDescent="0.25">
      <c r="A4836">
        <v>579</v>
      </c>
      <c r="B4836">
        <v>0</v>
      </c>
    </row>
    <row r="4837" spans="1:2" x14ac:dyDescent="0.25">
      <c r="A4837">
        <v>579.26586301584496</v>
      </c>
      <c r="B4837">
        <v>0</v>
      </c>
    </row>
    <row r="4838" spans="1:2" x14ac:dyDescent="0.25">
      <c r="A4838">
        <v>580</v>
      </c>
      <c r="B4838">
        <v>0</v>
      </c>
    </row>
    <row r="4839" spans="1:2" x14ac:dyDescent="0.25">
      <c r="A4839">
        <v>580.73413698415504</v>
      </c>
      <c r="B4839">
        <v>0</v>
      </c>
    </row>
    <row r="4840" spans="1:2" x14ac:dyDescent="0.25">
      <c r="A4840">
        <v>580.97113999374301</v>
      </c>
      <c r="B4840">
        <v>0</v>
      </c>
    </row>
    <row r="4841" spans="1:2" x14ac:dyDescent="0.25">
      <c r="A4841">
        <v>580.97113999374994</v>
      </c>
      <c r="B4841">
        <v>0</v>
      </c>
    </row>
    <row r="4842" spans="1:2" x14ac:dyDescent="0.25">
      <c r="A4842">
        <v>580.97122918002401</v>
      </c>
      <c r="B4842">
        <v>0</v>
      </c>
    </row>
    <row r="4843" spans="1:2" x14ac:dyDescent="0.25">
      <c r="A4843">
        <v>580.97131836629796</v>
      </c>
      <c r="B4843">
        <v>0</v>
      </c>
    </row>
    <row r="4844" spans="1:2" x14ac:dyDescent="0.25">
      <c r="A4844">
        <v>580.97142915847098</v>
      </c>
      <c r="B4844">
        <v>0</v>
      </c>
    </row>
    <row r="4845" spans="1:2" x14ac:dyDescent="0.25">
      <c r="A4845">
        <v>580.97157516749598</v>
      </c>
      <c r="B4845">
        <v>0</v>
      </c>
    </row>
    <row r="4846" spans="1:2" x14ac:dyDescent="0.25">
      <c r="A4846">
        <v>580.97177242853195</v>
      </c>
      <c r="B4846">
        <v>0</v>
      </c>
    </row>
    <row r="4847" spans="1:2" x14ac:dyDescent="0.25">
      <c r="A4847">
        <v>580.97206260477105</v>
      </c>
      <c r="B4847">
        <v>0</v>
      </c>
    </row>
    <row r="4848" spans="1:2" x14ac:dyDescent="0.25">
      <c r="A4848">
        <v>580.97235278101004</v>
      </c>
      <c r="B4848">
        <v>0</v>
      </c>
    </row>
    <row r="4849" spans="1:2" x14ac:dyDescent="0.25">
      <c r="A4849">
        <v>580.97272456121902</v>
      </c>
      <c r="B4849">
        <v>0</v>
      </c>
    </row>
    <row r="4850" spans="1:2" x14ac:dyDescent="0.25">
      <c r="A4850">
        <v>580.97333424756596</v>
      </c>
      <c r="B4850">
        <v>0</v>
      </c>
    </row>
    <row r="4851" spans="1:2" x14ac:dyDescent="0.25">
      <c r="A4851">
        <v>580.97527415586899</v>
      </c>
      <c r="B4851">
        <v>0</v>
      </c>
    </row>
    <row r="4852" spans="1:2" x14ac:dyDescent="0.25">
      <c r="A4852">
        <v>580.97758704637704</v>
      </c>
      <c r="B4852">
        <v>0</v>
      </c>
    </row>
    <row r="4853" spans="1:2" x14ac:dyDescent="0.25">
      <c r="A4853">
        <v>580.97989993688498</v>
      </c>
      <c r="B4853">
        <v>0</v>
      </c>
    </row>
    <row r="4854" spans="1:2" x14ac:dyDescent="0.25">
      <c r="A4854">
        <v>580.98221282739303</v>
      </c>
      <c r="B4854">
        <v>0</v>
      </c>
    </row>
    <row r="4855" spans="1:2" x14ac:dyDescent="0.25">
      <c r="A4855">
        <v>580.98452571790096</v>
      </c>
      <c r="B4855">
        <v>0</v>
      </c>
    </row>
    <row r="4856" spans="1:2" x14ac:dyDescent="0.25">
      <c r="A4856">
        <v>580.98683860840902</v>
      </c>
      <c r="B4856">
        <v>0</v>
      </c>
    </row>
    <row r="4857" spans="1:2" x14ac:dyDescent="0.25">
      <c r="A4857">
        <v>580.98915149891695</v>
      </c>
      <c r="B4857">
        <v>0</v>
      </c>
    </row>
    <row r="4858" spans="1:2" x14ac:dyDescent="0.25">
      <c r="A4858">
        <v>580.99146438942603</v>
      </c>
      <c r="B4858">
        <v>0</v>
      </c>
    </row>
    <row r="4859" spans="1:2" x14ac:dyDescent="0.25">
      <c r="A4859">
        <v>580.99377727993397</v>
      </c>
      <c r="B4859">
        <v>0</v>
      </c>
    </row>
    <row r="4860" spans="1:2" x14ac:dyDescent="0.25">
      <c r="A4860">
        <v>580.99609017044202</v>
      </c>
      <c r="B4860">
        <v>0</v>
      </c>
    </row>
    <row r="4861" spans="1:2" x14ac:dyDescent="0.25">
      <c r="A4861">
        <v>580.99840306094995</v>
      </c>
      <c r="B4861">
        <v>0</v>
      </c>
    </row>
    <row r="4862" spans="1:2" x14ac:dyDescent="0.25">
      <c r="A4862">
        <v>581</v>
      </c>
      <c r="B4862">
        <v>0</v>
      </c>
    </row>
    <row r="4863" spans="1:2" x14ac:dyDescent="0.25">
      <c r="A4863">
        <v>581.00065900284801</v>
      </c>
      <c r="B4863">
        <v>0</v>
      </c>
    </row>
    <row r="4864" spans="1:2" x14ac:dyDescent="0.25">
      <c r="A4864">
        <v>581.00131800569602</v>
      </c>
      <c r="B4864">
        <v>0</v>
      </c>
    </row>
    <row r="4865" spans="1:2" x14ac:dyDescent="0.25">
      <c r="A4865">
        <v>581.00197700854403</v>
      </c>
      <c r="B4865">
        <v>0</v>
      </c>
    </row>
    <row r="4866" spans="1:2" x14ac:dyDescent="0.25">
      <c r="A4866">
        <v>581.00263601139204</v>
      </c>
      <c r="B4866">
        <v>0</v>
      </c>
    </row>
    <row r="4867" spans="1:2" x14ac:dyDescent="0.25">
      <c r="A4867">
        <v>581.00382417603396</v>
      </c>
      <c r="B4867">
        <v>0</v>
      </c>
    </row>
    <row r="4868" spans="1:2" x14ac:dyDescent="0.25">
      <c r="A4868">
        <v>581.00574491958002</v>
      </c>
      <c r="B4868">
        <v>0</v>
      </c>
    </row>
    <row r="4869" spans="1:2" x14ac:dyDescent="0.25">
      <c r="A4869">
        <v>581.00868372775005</v>
      </c>
      <c r="B4869">
        <v>0</v>
      </c>
    </row>
    <row r="4870" spans="1:2" x14ac:dyDescent="0.25">
      <c r="A4870">
        <v>581.01098211672399</v>
      </c>
      <c r="B4870">
        <v>0</v>
      </c>
    </row>
    <row r="4871" spans="1:2" x14ac:dyDescent="0.25">
      <c r="A4871">
        <v>581.01328050569805</v>
      </c>
      <c r="B4871">
        <v>0</v>
      </c>
    </row>
    <row r="4872" spans="1:2" x14ac:dyDescent="0.25">
      <c r="A4872">
        <v>581.01557889467097</v>
      </c>
      <c r="B4872">
        <v>0</v>
      </c>
    </row>
    <row r="4873" spans="1:2" x14ac:dyDescent="0.25">
      <c r="A4873">
        <v>581.01787728364502</v>
      </c>
      <c r="B4873">
        <v>0</v>
      </c>
    </row>
    <row r="4874" spans="1:2" x14ac:dyDescent="0.25">
      <c r="A4874">
        <v>581.02017567261896</v>
      </c>
      <c r="B4874">
        <v>0</v>
      </c>
    </row>
    <row r="4875" spans="1:2" x14ac:dyDescent="0.25">
      <c r="A4875">
        <v>581.02247406159302</v>
      </c>
      <c r="B4875">
        <v>0</v>
      </c>
    </row>
    <row r="4876" spans="1:2" x14ac:dyDescent="0.25">
      <c r="A4876">
        <v>581.02477245056696</v>
      </c>
      <c r="B4876">
        <v>0</v>
      </c>
    </row>
    <row r="4877" spans="1:2" x14ac:dyDescent="0.25">
      <c r="A4877">
        <v>581.02707083953999</v>
      </c>
      <c r="B4877">
        <v>0</v>
      </c>
    </row>
    <row r="4878" spans="1:2" x14ac:dyDescent="0.25">
      <c r="A4878">
        <v>581.02936922851404</v>
      </c>
      <c r="B4878">
        <v>0</v>
      </c>
    </row>
    <row r="4879" spans="1:2" x14ac:dyDescent="0.25">
      <c r="A4879">
        <v>581.03166761748798</v>
      </c>
      <c r="B4879">
        <v>0</v>
      </c>
    </row>
    <row r="4880" spans="1:2" x14ac:dyDescent="0.25">
      <c r="A4880">
        <v>581.03396600646204</v>
      </c>
      <c r="B4880">
        <v>0</v>
      </c>
    </row>
    <row r="4881" spans="1:2" x14ac:dyDescent="0.25">
      <c r="A4881">
        <v>581.03626439543598</v>
      </c>
      <c r="B4881">
        <v>0</v>
      </c>
    </row>
    <row r="4882" spans="1:2" x14ac:dyDescent="0.25">
      <c r="A4882">
        <v>581.03856278441003</v>
      </c>
      <c r="B4882">
        <v>0</v>
      </c>
    </row>
    <row r="4883" spans="1:2" x14ac:dyDescent="0.25">
      <c r="A4883">
        <v>581.04086117338295</v>
      </c>
      <c r="B4883">
        <v>0</v>
      </c>
    </row>
    <row r="4884" spans="1:2" x14ac:dyDescent="0.25">
      <c r="A4884">
        <v>581.043159562357</v>
      </c>
      <c r="B4884">
        <v>0</v>
      </c>
    </row>
    <row r="4885" spans="1:2" x14ac:dyDescent="0.25">
      <c r="A4885">
        <v>581.04545795133095</v>
      </c>
      <c r="B4885">
        <v>0</v>
      </c>
    </row>
    <row r="4886" spans="1:2" x14ac:dyDescent="0.25">
      <c r="A4886">
        <v>581.047756340305</v>
      </c>
      <c r="B4886">
        <v>0</v>
      </c>
    </row>
    <row r="4887" spans="1:2" x14ac:dyDescent="0.25">
      <c r="A4887">
        <v>581.05005472927905</v>
      </c>
      <c r="B4887">
        <v>0</v>
      </c>
    </row>
    <row r="4888" spans="1:2" x14ac:dyDescent="0.25">
      <c r="A4888">
        <v>581.052353118253</v>
      </c>
      <c r="B4888">
        <v>0</v>
      </c>
    </row>
    <row r="4889" spans="1:2" x14ac:dyDescent="0.25">
      <c r="A4889">
        <v>581.05465150722603</v>
      </c>
      <c r="B4889">
        <v>0</v>
      </c>
    </row>
    <row r="4890" spans="1:2" x14ac:dyDescent="0.25">
      <c r="A4890">
        <v>581.05694989619997</v>
      </c>
      <c r="B4890">
        <v>0</v>
      </c>
    </row>
    <row r="4891" spans="1:2" x14ac:dyDescent="0.25">
      <c r="A4891">
        <v>581.05924828517402</v>
      </c>
      <c r="B4891">
        <v>0</v>
      </c>
    </row>
    <row r="4892" spans="1:2" x14ac:dyDescent="0.25">
      <c r="A4892">
        <v>581.06154667414796</v>
      </c>
      <c r="B4892">
        <v>0</v>
      </c>
    </row>
    <row r="4893" spans="1:2" x14ac:dyDescent="0.25">
      <c r="A4893">
        <v>581.06384506312202</v>
      </c>
      <c r="B4893">
        <v>0</v>
      </c>
    </row>
    <row r="4894" spans="1:2" x14ac:dyDescent="0.25">
      <c r="A4894">
        <v>581.06614345209596</v>
      </c>
      <c r="B4894">
        <v>0</v>
      </c>
    </row>
    <row r="4895" spans="1:2" x14ac:dyDescent="0.25">
      <c r="A4895">
        <v>581.06844184106899</v>
      </c>
      <c r="B4895">
        <v>0</v>
      </c>
    </row>
    <row r="4896" spans="1:2" x14ac:dyDescent="0.25">
      <c r="A4896">
        <v>581.07074023004304</v>
      </c>
      <c r="B4896">
        <v>0</v>
      </c>
    </row>
    <row r="4897" spans="1:2" x14ac:dyDescent="0.25">
      <c r="A4897">
        <v>581.07303861901698</v>
      </c>
      <c r="B4897">
        <v>0</v>
      </c>
    </row>
    <row r="4898" spans="1:2" x14ac:dyDescent="0.25">
      <c r="A4898">
        <v>581.07533700799104</v>
      </c>
      <c r="B4898">
        <v>0</v>
      </c>
    </row>
    <row r="4899" spans="1:2" x14ac:dyDescent="0.25">
      <c r="A4899">
        <v>581.07763539696498</v>
      </c>
      <c r="B4899">
        <v>0</v>
      </c>
    </row>
    <row r="4900" spans="1:2" x14ac:dyDescent="0.25">
      <c r="A4900">
        <v>581.08051968303403</v>
      </c>
      <c r="B4900">
        <v>0</v>
      </c>
    </row>
    <row r="4901" spans="1:2" x14ac:dyDescent="0.25">
      <c r="A4901">
        <v>581.08340396910398</v>
      </c>
      <c r="B4901">
        <v>0</v>
      </c>
    </row>
    <row r="4902" spans="1:2" x14ac:dyDescent="0.25">
      <c r="A4902">
        <v>581.08628825517405</v>
      </c>
      <c r="B4902">
        <v>0</v>
      </c>
    </row>
    <row r="4903" spans="1:2" x14ac:dyDescent="0.25">
      <c r="A4903">
        <v>581.08917254124401</v>
      </c>
      <c r="B4903">
        <v>0</v>
      </c>
    </row>
    <row r="4904" spans="1:2" x14ac:dyDescent="0.25">
      <c r="A4904">
        <v>581.09278345517203</v>
      </c>
      <c r="B4904">
        <v>0</v>
      </c>
    </row>
    <row r="4905" spans="1:2" x14ac:dyDescent="0.25">
      <c r="A4905">
        <v>581.09639436910095</v>
      </c>
      <c r="B4905">
        <v>0</v>
      </c>
    </row>
    <row r="4906" spans="1:2" x14ac:dyDescent="0.25">
      <c r="A4906">
        <v>581.10000528302999</v>
      </c>
      <c r="B4906">
        <v>0</v>
      </c>
    </row>
    <row r="4907" spans="1:2" x14ac:dyDescent="0.25">
      <c r="A4907">
        <v>581.10445873656204</v>
      </c>
      <c r="B4907">
        <v>0</v>
      </c>
    </row>
    <row r="4908" spans="1:2" x14ac:dyDescent="0.25">
      <c r="A4908">
        <v>581.10891219009397</v>
      </c>
      <c r="B4908">
        <v>0</v>
      </c>
    </row>
    <row r="4909" spans="1:2" x14ac:dyDescent="0.25">
      <c r="A4909">
        <v>581.11336564362603</v>
      </c>
      <c r="B4909">
        <v>0</v>
      </c>
    </row>
    <row r="4910" spans="1:2" x14ac:dyDescent="0.25">
      <c r="A4910">
        <v>581.11911271316797</v>
      </c>
      <c r="B4910">
        <v>0</v>
      </c>
    </row>
    <row r="4911" spans="1:2" x14ac:dyDescent="0.25">
      <c r="A4911">
        <v>581.124859782709</v>
      </c>
      <c r="B4911">
        <v>0</v>
      </c>
    </row>
    <row r="4912" spans="1:2" x14ac:dyDescent="0.25">
      <c r="A4912">
        <v>581.13206076739198</v>
      </c>
      <c r="B4912">
        <v>0</v>
      </c>
    </row>
    <row r="4913" spans="1:2" x14ac:dyDescent="0.25">
      <c r="A4913">
        <v>581.13926175207405</v>
      </c>
      <c r="B4913">
        <v>0</v>
      </c>
    </row>
    <row r="4914" spans="1:2" x14ac:dyDescent="0.25">
      <c r="A4914">
        <v>581.14851955411996</v>
      </c>
      <c r="B4914">
        <v>0</v>
      </c>
    </row>
    <row r="4915" spans="1:2" x14ac:dyDescent="0.25">
      <c r="A4915">
        <v>581.15998040228897</v>
      </c>
      <c r="B4915">
        <v>0</v>
      </c>
    </row>
    <row r="4916" spans="1:2" x14ac:dyDescent="0.25">
      <c r="A4916">
        <v>581.17377071509202</v>
      </c>
      <c r="B4916">
        <v>0</v>
      </c>
    </row>
    <row r="4917" spans="1:2" x14ac:dyDescent="0.25">
      <c r="A4917">
        <v>581.19060634633001</v>
      </c>
      <c r="B4917">
        <v>0</v>
      </c>
    </row>
    <row r="4918" spans="1:2" x14ac:dyDescent="0.25">
      <c r="A4918">
        <v>581.21225683090597</v>
      </c>
      <c r="B4918">
        <v>0</v>
      </c>
    </row>
    <row r="4919" spans="1:2" x14ac:dyDescent="0.25">
      <c r="A4919">
        <v>581.24226271964994</v>
      </c>
      <c r="B4919">
        <v>0</v>
      </c>
    </row>
    <row r="4920" spans="1:2" x14ac:dyDescent="0.25">
      <c r="A4920">
        <v>581.28793432677105</v>
      </c>
      <c r="B4920">
        <v>0</v>
      </c>
    </row>
    <row r="4921" spans="1:2" x14ac:dyDescent="0.25">
      <c r="A4921">
        <v>581.36655632165798</v>
      </c>
      <c r="B4921">
        <v>0</v>
      </c>
    </row>
    <row r="4922" spans="1:2" x14ac:dyDescent="0.25">
      <c r="A4922">
        <v>581.52654376988005</v>
      </c>
      <c r="B4922">
        <v>0</v>
      </c>
    </row>
    <row r="4923" spans="1:2" x14ac:dyDescent="0.25">
      <c r="A4923">
        <v>581.90901046767101</v>
      </c>
      <c r="B4923">
        <v>0</v>
      </c>
    </row>
    <row r="4924" spans="1:2" x14ac:dyDescent="0.25">
      <c r="A4924">
        <v>582</v>
      </c>
      <c r="B4924">
        <v>0</v>
      </c>
    </row>
    <row r="4925" spans="1:2" x14ac:dyDescent="0.25">
      <c r="A4925">
        <v>582.09098953232899</v>
      </c>
      <c r="B4925">
        <v>0</v>
      </c>
    </row>
    <row r="4926" spans="1:2" x14ac:dyDescent="0.25">
      <c r="A4926">
        <v>582.90989532329002</v>
      </c>
      <c r="B4926">
        <v>0</v>
      </c>
    </row>
    <row r="4927" spans="1:2" x14ac:dyDescent="0.25">
      <c r="A4927">
        <v>583</v>
      </c>
      <c r="B4927">
        <v>0</v>
      </c>
    </row>
    <row r="4928" spans="1:2" x14ac:dyDescent="0.25">
      <c r="A4928">
        <v>583.09010467670998</v>
      </c>
      <c r="B4928">
        <v>0</v>
      </c>
    </row>
    <row r="4929" spans="1:2" x14ac:dyDescent="0.25">
      <c r="A4929">
        <v>583.90104676710098</v>
      </c>
      <c r="B4929">
        <v>0</v>
      </c>
    </row>
    <row r="4930" spans="1:2" x14ac:dyDescent="0.25">
      <c r="A4930">
        <v>584</v>
      </c>
      <c r="B4930">
        <v>0</v>
      </c>
    </row>
    <row r="4931" spans="1:2" x14ac:dyDescent="0.25">
      <c r="A4931">
        <v>584.09895323289902</v>
      </c>
      <c r="B4931">
        <v>0</v>
      </c>
    </row>
    <row r="4932" spans="1:2" x14ac:dyDescent="0.25">
      <c r="A4932">
        <v>585</v>
      </c>
      <c r="B4932">
        <v>0</v>
      </c>
    </row>
    <row r="4933" spans="1:2" x14ac:dyDescent="0.25">
      <c r="A4933">
        <v>585.90104676710098</v>
      </c>
      <c r="B4933">
        <v>0</v>
      </c>
    </row>
    <row r="4934" spans="1:2" x14ac:dyDescent="0.25">
      <c r="A4934">
        <v>586</v>
      </c>
      <c r="B4934">
        <v>0</v>
      </c>
    </row>
    <row r="4935" spans="1:2" x14ac:dyDescent="0.25">
      <c r="A4935">
        <v>586.09895323289902</v>
      </c>
      <c r="B4935">
        <v>0</v>
      </c>
    </row>
    <row r="4936" spans="1:2" x14ac:dyDescent="0.25">
      <c r="A4936">
        <v>587</v>
      </c>
      <c r="B4936">
        <v>0</v>
      </c>
    </row>
    <row r="4937" spans="1:2" x14ac:dyDescent="0.25">
      <c r="A4937">
        <v>587.90104676710098</v>
      </c>
      <c r="B4937">
        <v>0</v>
      </c>
    </row>
    <row r="4938" spans="1:2" x14ac:dyDescent="0.25">
      <c r="A4938">
        <v>588</v>
      </c>
      <c r="B4938">
        <v>0</v>
      </c>
    </row>
    <row r="4939" spans="1:2" x14ac:dyDescent="0.25">
      <c r="A4939">
        <v>588.09895323289902</v>
      </c>
      <c r="B4939">
        <v>0</v>
      </c>
    </row>
    <row r="4940" spans="1:2" x14ac:dyDescent="0.25">
      <c r="A4940">
        <v>589</v>
      </c>
      <c r="B4940">
        <v>0</v>
      </c>
    </row>
    <row r="4941" spans="1:2" x14ac:dyDescent="0.25">
      <c r="A4941">
        <v>589.90104676710098</v>
      </c>
      <c r="B4941">
        <v>0</v>
      </c>
    </row>
    <row r="4942" spans="1:2" x14ac:dyDescent="0.25">
      <c r="A4942">
        <v>590</v>
      </c>
      <c r="B4942">
        <v>0</v>
      </c>
    </row>
    <row r="4943" spans="1:2" x14ac:dyDescent="0.25">
      <c r="A4943">
        <v>590.09895323289902</v>
      </c>
      <c r="B4943">
        <v>0</v>
      </c>
    </row>
    <row r="4944" spans="1:2" x14ac:dyDescent="0.25">
      <c r="A4944">
        <v>591</v>
      </c>
      <c r="B4944">
        <v>0</v>
      </c>
    </row>
    <row r="4945" spans="1:2" x14ac:dyDescent="0.25">
      <c r="A4945">
        <v>591.90104676710098</v>
      </c>
      <c r="B4945">
        <v>0</v>
      </c>
    </row>
    <row r="4946" spans="1:2" x14ac:dyDescent="0.25">
      <c r="A4946">
        <v>592</v>
      </c>
      <c r="B4946">
        <v>0</v>
      </c>
    </row>
    <row r="4947" spans="1:2" x14ac:dyDescent="0.25">
      <c r="A4947">
        <v>592.09895323289902</v>
      </c>
      <c r="B4947">
        <v>0</v>
      </c>
    </row>
    <row r="4948" spans="1:2" x14ac:dyDescent="0.25">
      <c r="A4948">
        <v>593</v>
      </c>
      <c r="B4948">
        <v>0</v>
      </c>
    </row>
    <row r="4949" spans="1:2" x14ac:dyDescent="0.25">
      <c r="A4949">
        <v>593.90104676710098</v>
      </c>
      <c r="B4949">
        <v>0</v>
      </c>
    </row>
    <row r="4950" spans="1:2" x14ac:dyDescent="0.25">
      <c r="A4950">
        <v>594</v>
      </c>
      <c r="B4950">
        <v>0</v>
      </c>
    </row>
    <row r="4951" spans="1:2" x14ac:dyDescent="0.25">
      <c r="A4951">
        <v>594.09895323289902</v>
      </c>
      <c r="B4951">
        <v>0</v>
      </c>
    </row>
    <row r="4952" spans="1:2" x14ac:dyDescent="0.25">
      <c r="A4952">
        <v>595</v>
      </c>
      <c r="B4952">
        <v>0</v>
      </c>
    </row>
    <row r="4953" spans="1:2" x14ac:dyDescent="0.25">
      <c r="A4953">
        <v>595.90104676710098</v>
      </c>
      <c r="B4953">
        <v>0</v>
      </c>
    </row>
    <row r="4954" spans="1:2" x14ac:dyDescent="0.25">
      <c r="A4954">
        <v>596</v>
      </c>
      <c r="B4954">
        <v>0</v>
      </c>
    </row>
    <row r="4955" spans="1:2" x14ac:dyDescent="0.25">
      <c r="A4955">
        <v>596.00000153074404</v>
      </c>
      <c r="B4955" s="1">
        <v>1.5945246900628301E-6</v>
      </c>
    </row>
    <row r="4956" spans="1:2" x14ac:dyDescent="0.25">
      <c r="A4956">
        <v>596.00000306148695</v>
      </c>
      <c r="B4956" s="1">
        <v>3.18904938012565E-6</v>
      </c>
    </row>
    <row r="4957" spans="1:2" x14ac:dyDescent="0.25">
      <c r="A4957">
        <v>596.00000459223099</v>
      </c>
      <c r="B4957" s="1">
        <v>4.7835740701884796E-6</v>
      </c>
    </row>
    <row r="4958" spans="1:2" x14ac:dyDescent="0.25">
      <c r="A4958">
        <v>596.00000612297504</v>
      </c>
      <c r="B4958" s="1">
        <v>6.3780987602513101E-6</v>
      </c>
    </row>
    <row r="4959" spans="1:2" x14ac:dyDescent="0.25">
      <c r="A4959">
        <v>596.00000889111095</v>
      </c>
      <c r="B4959" s="1">
        <v>9.2615742630641796E-6</v>
      </c>
    </row>
    <row r="4960" spans="1:2" x14ac:dyDescent="0.25">
      <c r="A4960">
        <v>596.000013190765</v>
      </c>
      <c r="B4960" s="1">
        <v>1.37403799745546E-5</v>
      </c>
    </row>
    <row r="4961" spans="1:2" x14ac:dyDescent="0.25">
      <c r="A4961">
        <v>596.00001975001305</v>
      </c>
      <c r="B4961" s="1">
        <v>2.05729300262192E-5</v>
      </c>
    </row>
    <row r="4962" spans="1:2" x14ac:dyDescent="0.25">
      <c r="A4962">
        <v>596.00002954877198</v>
      </c>
      <c r="B4962" s="1">
        <v>3.0779970453901698E-5</v>
      </c>
    </row>
    <row r="4963" spans="1:2" x14ac:dyDescent="0.25">
      <c r="A4963">
        <v>596.00003934752999</v>
      </c>
      <c r="B4963" s="1">
        <v>4.0987010881584302E-5</v>
      </c>
    </row>
    <row r="4964" spans="1:2" x14ac:dyDescent="0.25">
      <c r="A4964">
        <v>596.00004914628903</v>
      </c>
      <c r="B4964" s="1">
        <v>5.1194051309266797E-5</v>
      </c>
    </row>
    <row r="4965" spans="1:2" x14ac:dyDescent="0.25">
      <c r="A4965">
        <v>596.00005894504795</v>
      </c>
      <c r="B4965" s="1">
        <v>6.1401091736949299E-5</v>
      </c>
    </row>
    <row r="4966" spans="1:2" x14ac:dyDescent="0.25">
      <c r="A4966">
        <v>596.00006874380699</v>
      </c>
      <c r="B4966" s="1">
        <v>7.1608132164631896E-5</v>
      </c>
    </row>
    <row r="4967" spans="1:2" x14ac:dyDescent="0.25">
      <c r="A4967">
        <v>596.00007854256603</v>
      </c>
      <c r="B4967" s="1">
        <v>8.1815172592314398E-5</v>
      </c>
    </row>
    <row r="4968" spans="1:2" x14ac:dyDescent="0.25">
      <c r="A4968">
        <v>596.00008834132495</v>
      </c>
      <c r="B4968" s="1">
        <v>9.2022213019996995E-5</v>
      </c>
    </row>
    <row r="4969" spans="1:2" x14ac:dyDescent="0.25">
      <c r="A4969">
        <v>596.00010099540305</v>
      </c>
      <c r="B4969">
        <v>1.05203544838635E-4</v>
      </c>
    </row>
    <row r="4970" spans="1:2" x14ac:dyDescent="0.25">
      <c r="A4970">
        <v>596.00011618922701</v>
      </c>
      <c r="B4970">
        <v>1.21030444570162E-4</v>
      </c>
    </row>
    <row r="4971" spans="1:2" x14ac:dyDescent="0.25">
      <c r="A4971">
        <v>596.00013138305098</v>
      </c>
      <c r="B4971">
        <v>1.3685734430168899E-4</v>
      </c>
    </row>
    <row r="4972" spans="1:2" x14ac:dyDescent="0.25">
      <c r="A4972">
        <v>596.00014657687404</v>
      </c>
      <c r="B4972">
        <v>1.5268424403321501E-4</v>
      </c>
    </row>
    <row r="4973" spans="1:2" x14ac:dyDescent="0.25">
      <c r="A4973">
        <v>596.00016662734902</v>
      </c>
      <c r="B4973">
        <v>1.7357015546319099E-4</v>
      </c>
    </row>
    <row r="4974" spans="1:2" x14ac:dyDescent="0.25">
      <c r="A4974">
        <v>596.00019108132301</v>
      </c>
      <c r="B4974">
        <v>1.9904304432808801E-4</v>
      </c>
    </row>
    <row r="4975" spans="1:2" x14ac:dyDescent="0.25">
      <c r="A4975">
        <v>596.00021553529598</v>
      </c>
      <c r="B4975">
        <v>2.2451593319298499E-4</v>
      </c>
    </row>
    <row r="4976" spans="1:2" x14ac:dyDescent="0.25">
      <c r="A4976">
        <v>596.00024571622896</v>
      </c>
      <c r="B4976">
        <v>2.5595440493001798E-4</v>
      </c>
    </row>
    <row r="4977" spans="1:2" x14ac:dyDescent="0.25">
      <c r="A4977">
        <v>596.00028225510903</v>
      </c>
      <c r="B4977">
        <v>2.9401573809669402E-4</v>
      </c>
    </row>
    <row r="4978" spans="1:2" x14ac:dyDescent="0.25">
      <c r="A4978">
        <v>596.00031879398796</v>
      </c>
      <c r="B4978">
        <v>3.3207707126337E-4</v>
      </c>
    </row>
    <row r="4979" spans="1:2" x14ac:dyDescent="0.25">
      <c r="A4979">
        <v>596.00036721996901</v>
      </c>
      <c r="B4979">
        <v>3.8252080069393402E-4</v>
      </c>
    </row>
    <row r="4980" spans="1:2" x14ac:dyDescent="0.25">
      <c r="A4980">
        <v>596.00042988806604</v>
      </c>
      <c r="B4980">
        <v>4.4780006867028998E-4</v>
      </c>
    </row>
    <row r="4981" spans="1:2" x14ac:dyDescent="0.25">
      <c r="A4981">
        <v>596.00050899459802</v>
      </c>
      <c r="B4981">
        <v>5.3020270579888105E-4</v>
      </c>
    </row>
    <row r="4982" spans="1:2" x14ac:dyDescent="0.25">
      <c r="A4982">
        <v>596.00061039878301</v>
      </c>
      <c r="B4982">
        <v>6.3583206587244001E-4</v>
      </c>
    </row>
    <row r="4983" spans="1:2" x14ac:dyDescent="0.25">
      <c r="A4983">
        <v>596.00071180296902</v>
      </c>
      <c r="B4983">
        <v>7.4146142594600005E-4</v>
      </c>
    </row>
    <row r="4984" spans="1:2" x14ac:dyDescent="0.25">
      <c r="A4984">
        <v>596.00084462329096</v>
      </c>
      <c r="B4984">
        <v>8.7981592843770296E-4</v>
      </c>
    </row>
    <row r="4985" spans="1:2" x14ac:dyDescent="0.25">
      <c r="A4985">
        <v>596.00102525983596</v>
      </c>
      <c r="B4985">
        <v>1.0679789954319101E-3</v>
      </c>
    </row>
    <row r="4986" spans="1:2" x14ac:dyDescent="0.25">
      <c r="A4986">
        <v>596.00128226127595</v>
      </c>
      <c r="B4986">
        <v>1.33568882887403E-3</v>
      </c>
    </row>
    <row r="4987" spans="1:2" x14ac:dyDescent="0.25">
      <c r="A4987">
        <v>596.00167948584397</v>
      </c>
      <c r="B4987">
        <v>1.74946442067873E-3</v>
      </c>
    </row>
    <row r="4988" spans="1:2" x14ac:dyDescent="0.25">
      <c r="A4988">
        <v>596.00242727478803</v>
      </c>
      <c r="B4988">
        <v>2.52841123706086E-3</v>
      </c>
    </row>
    <row r="4989" spans="1:2" x14ac:dyDescent="0.25">
      <c r="A4989">
        <v>596.00392640658401</v>
      </c>
      <c r="B4989">
        <v>4.0900068585851103E-3</v>
      </c>
    </row>
    <row r="4990" spans="1:2" x14ac:dyDescent="0.25">
      <c r="A4990">
        <v>596.00573195429297</v>
      </c>
      <c r="B4990">
        <v>5.9707857214874602E-3</v>
      </c>
    </row>
    <row r="4991" spans="1:2" x14ac:dyDescent="0.25">
      <c r="A4991">
        <v>596.00759580940496</v>
      </c>
      <c r="B4991">
        <v>7.9123014630274203E-3</v>
      </c>
    </row>
    <row r="4992" spans="1:2" x14ac:dyDescent="0.25">
      <c r="A4992">
        <v>596.00945966451604</v>
      </c>
      <c r="B4992">
        <v>9.8538172045673899E-3</v>
      </c>
    </row>
    <row r="4993" spans="1:2" x14ac:dyDescent="0.25">
      <c r="A4993">
        <v>596.01132351962804</v>
      </c>
      <c r="B4993">
        <v>1.1795332946107399E-2</v>
      </c>
    </row>
    <row r="4994" spans="1:2" x14ac:dyDescent="0.25">
      <c r="A4994">
        <v>596.01356864503396</v>
      </c>
      <c r="B4994">
        <v>1.41340052432308E-2</v>
      </c>
    </row>
    <row r="4995" spans="1:2" x14ac:dyDescent="0.25">
      <c r="A4995">
        <v>596.01613350152695</v>
      </c>
      <c r="B4995">
        <v>1.6805730757004301E-2</v>
      </c>
    </row>
    <row r="4996" spans="1:2" x14ac:dyDescent="0.25">
      <c r="A4996">
        <v>596.01869835801995</v>
      </c>
      <c r="B4996">
        <v>1.94774562707778E-2</v>
      </c>
    </row>
    <row r="4997" spans="1:2" x14ac:dyDescent="0.25">
      <c r="A4997">
        <v>596.02126321451306</v>
      </c>
      <c r="B4997">
        <v>2.2149181784551299E-2</v>
      </c>
    </row>
    <row r="4998" spans="1:2" x14ac:dyDescent="0.25">
      <c r="A4998">
        <v>596.02382807100605</v>
      </c>
      <c r="B4998">
        <v>2.4820907298324799E-2</v>
      </c>
    </row>
    <row r="4999" spans="1:2" x14ac:dyDescent="0.25">
      <c r="A4999">
        <v>596.02712702997997</v>
      </c>
      <c r="B4999">
        <v>2.8257322895441899E-2</v>
      </c>
    </row>
    <row r="5000" spans="1:2" x14ac:dyDescent="0.25">
      <c r="A5000">
        <v>596.03042598895297</v>
      </c>
      <c r="B5000">
        <v>3.1693738492559E-2</v>
      </c>
    </row>
    <row r="5001" spans="1:2" x14ac:dyDescent="0.25">
      <c r="A5001">
        <v>596.03372494792598</v>
      </c>
      <c r="B5001">
        <v>3.5130154089676097E-2</v>
      </c>
    </row>
    <row r="5002" spans="1:2" x14ac:dyDescent="0.25">
      <c r="A5002">
        <v>596.03788221144396</v>
      </c>
      <c r="B5002">
        <v>3.9460636920670297E-2</v>
      </c>
    </row>
    <row r="5003" spans="1:2" x14ac:dyDescent="0.25">
      <c r="A5003">
        <v>596.04203947496205</v>
      </c>
      <c r="B5003">
        <v>4.3791119751664602E-2</v>
      </c>
    </row>
    <row r="5004" spans="1:2" x14ac:dyDescent="0.25">
      <c r="A5004">
        <v>596.04703843795596</v>
      </c>
      <c r="B5004">
        <v>4.8998372871030503E-2</v>
      </c>
    </row>
    <row r="5005" spans="1:2" x14ac:dyDescent="0.25">
      <c r="A5005">
        <v>596.05203740095101</v>
      </c>
      <c r="B5005">
        <v>5.42056259903963E-2</v>
      </c>
    </row>
    <row r="5006" spans="1:2" x14ac:dyDescent="0.25">
      <c r="A5006">
        <v>596.05808497035696</v>
      </c>
      <c r="B5006">
        <v>6.0505177455283402E-2</v>
      </c>
    </row>
    <row r="5007" spans="1:2" x14ac:dyDescent="0.25">
      <c r="A5007">
        <v>596.06413253976302</v>
      </c>
      <c r="B5007">
        <v>6.6804728920170503E-2</v>
      </c>
    </row>
    <row r="5008" spans="1:2" x14ac:dyDescent="0.25">
      <c r="A5008">
        <v>596.07173368230804</v>
      </c>
      <c r="B5008">
        <v>7.4722585737182101E-2</v>
      </c>
    </row>
    <row r="5009" spans="1:2" x14ac:dyDescent="0.25">
      <c r="A5009">
        <v>596.08089797245896</v>
      </c>
      <c r="B5009">
        <v>8.4268721311175895E-2</v>
      </c>
    </row>
    <row r="5010" spans="1:2" x14ac:dyDescent="0.25">
      <c r="A5010">
        <v>596.09006226260999</v>
      </c>
      <c r="B5010">
        <v>9.3814856885169703E-2</v>
      </c>
    </row>
    <row r="5011" spans="1:2" x14ac:dyDescent="0.25">
      <c r="A5011">
        <v>596.10195592912703</v>
      </c>
      <c r="B5011">
        <v>0.106204092841011</v>
      </c>
    </row>
    <row r="5012" spans="1:2" x14ac:dyDescent="0.25">
      <c r="A5012">
        <v>596.11737219721203</v>
      </c>
      <c r="B5012">
        <v>0.122262705428848</v>
      </c>
    </row>
    <row r="5013" spans="1:2" x14ac:dyDescent="0.25">
      <c r="A5013">
        <v>596.137176177637</v>
      </c>
      <c r="B5013">
        <v>0.14289185170521099</v>
      </c>
    </row>
    <row r="5014" spans="1:2" x14ac:dyDescent="0.25">
      <c r="A5014">
        <v>596.16322105460097</v>
      </c>
      <c r="B5014">
        <v>0.17002193187612599</v>
      </c>
    </row>
    <row r="5015" spans="1:2" x14ac:dyDescent="0.25">
      <c r="A5015">
        <v>596.19995159055304</v>
      </c>
      <c r="B5015">
        <v>0.20828290682573</v>
      </c>
    </row>
    <row r="5016" spans="1:2" x14ac:dyDescent="0.25">
      <c r="A5016">
        <v>596.25817222416094</v>
      </c>
      <c r="B5016">
        <v>0.26892940016741301</v>
      </c>
    </row>
    <row r="5017" spans="1:2" x14ac:dyDescent="0.25">
      <c r="A5017">
        <v>596.36788598824205</v>
      </c>
      <c r="B5017">
        <v>0.38321457108523299</v>
      </c>
    </row>
    <row r="5018" spans="1:2" x14ac:dyDescent="0.25">
      <c r="A5018">
        <v>596.62971055175603</v>
      </c>
      <c r="B5018">
        <v>0.65594849141241696</v>
      </c>
    </row>
    <row r="5019" spans="1:2" x14ac:dyDescent="0.25">
      <c r="A5019">
        <v>597</v>
      </c>
      <c r="B5019">
        <v>1.0416666666666701</v>
      </c>
    </row>
    <row r="5020" spans="1:2" x14ac:dyDescent="0.25">
      <c r="A5020">
        <v>597.37028944824397</v>
      </c>
      <c r="B5020">
        <v>1.4273848419209201</v>
      </c>
    </row>
    <row r="5021" spans="1:2" x14ac:dyDescent="0.25">
      <c r="A5021">
        <v>597.87880333032501</v>
      </c>
      <c r="B5021">
        <v>1.9570868024220101</v>
      </c>
    </row>
    <row r="5022" spans="1:2" x14ac:dyDescent="0.25">
      <c r="A5022">
        <v>598</v>
      </c>
      <c r="B5022">
        <v>2.0833333333333299</v>
      </c>
    </row>
    <row r="5023" spans="1:2" x14ac:dyDescent="0.25">
      <c r="A5023">
        <v>598.12119666967499</v>
      </c>
      <c r="B5023">
        <v>2.20957986424466</v>
      </c>
    </row>
    <row r="5024" spans="1:2" x14ac:dyDescent="0.25">
      <c r="A5024">
        <v>598.64106035800705</v>
      </c>
      <c r="B5024">
        <v>2.7511045395902101</v>
      </c>
    </row>
    <row r="5025" spans="1:2" x14ac:dyDescent="0.25">
      <c r="A5025">
        <v>599</v>
      </c>
      <c r="B5025">
        <v>3.125</v>
      </c>
    </row>
    <row r="5026" spans="1:2" x14ac:dyDescent="0.25">
      <c r="A5026">
        <v>599.35893964199295</v>
      </c>
      <c r="B5026">
        <v>3.4988954604097899</v>
      </c>
    </row>
    <row r="5027" spans="1:2" x14ac:dyDescent="0.25">
      <c r="A5027">
        <v>599.90636559958</v>
      </c>
      <c r="B5027">
        <v>4.0691308328953602</v>
      </c>
    </row>
    <row r="5028" spans="1:2" x14ac:dyDescent="0.25">
      <c r="A5028">
        <v>600</v>
      </c>
      <c r="B5028">
        <v>4.1666666666666696</v>
      </c>
    </row>
    <row r="5029" spans="1:2" x14ac:dyDescent="0.25">
      <c r="A5029">
        <v>600.00011751044406</v>
      </c>
      <c r="B5029">
        <v>4.1666666666666696</v>
      </c>
    </row>
    <row r="5030" spans="1:2" x14ac:dyDescent="0.25">
      <c r="A5030">
        <v>600.000235020888</v>
      </c>
      <c r="B5030">
        <v>4.1666666666666696</v>
      </c>
    </row>
    <row r="5031" spans="1:2" x14ac:dyDescent="0.25">
      <c r="A5031">
        <v>600.00038524209799</v>
      </c>
      <c r="B5031">
        <v>4.1666666666666696</v>
      </c>
    </row>
    <row r="5032" spans="1:2" x14ac:dyDescent="0.25">
      <c r="A5032">
        <v>600.00053546330696</v>
      </c>
      <c r="B5032">
        <v>4.1666666666666696</v>
      </c>
    </row>
    <row r="5033" spans="1:2" x14ac:dyDescent="0.25">
      <c r="A5033">
        <v>600.00077073132695</v>
      </c>
      <c r="B5033">
        <v>4.1666666666666696</v>
      </c>
    </row>
    <row r="5034" spans="1:2" x14ac:dyDescent="0.25">
      <c r="A5034">
        <v>600.001298794126</v>
      </c>
      <c r="B5034">
        <v>4.1666666666666696</v>
      </c>
    </row>
    <row r="5035" spans="1:2" x14ac:dyDescent="0.25">
      <c r="A5035">
        <v>600.00182685692596</v>
      </c>
      <c r="B5035">
        <v>4.1666666666666696</v>
      </c>
    </row>
    <row r="5036" spans="1:2" x14ac:dyDescent="0.25">
      <c r="A5036">
        <v>600.00235491972501</v>
      </c>
      <c r="B5036">
        <v>4.1666666666666696</v>
      </c>
    </row>
    <row r="5037" spans="1:2" x14ac:dyDescent="0.25">
      <c r="A5037">
        <v>600.00288298252406</v>
      </c>
      <c r="B5037">
        <v>4.1666666666666696</v>
      </c>
    </row>
    <row r="5038" spans="1:2" x14ac:dyDescent="0.25">
      <c r="A5038">
        <v>600.00341104532299</v>
      </c>
      <c r="B5038">
        <v>4.1666666666666696</v>
      </c>
    </row>
    <row r="5039" spans="1:2" x14ac:dyDescent="0.25">
      <c r="A5039">
        <v>600.004223117062</v>
      </c>
      <c r="B5039">
        <v>4.1666666666666696</v>
      </c>
    </row>
    <row r="5040" spans="1:2" x14ac:dyDescent="0.25">
      <c r="A5040">
        <v>600.00607865341999</v>
      </c>
      <c r="B5040">
        <v>4.1666666666666696</v>
      </c>
    </row>
    <row r="5041" spans="1:2" x14ac:dyDescent="0.25">
      <c r="A5041">
        <v>600.00848058843098</v>
      </c>
      <c r="B5041">
        <v>4.1666666666666696</v>
      </c>
    </row>
    <row r="5042" spans="1:2" x14ac:dyDescent="0.25">
      <c r="A5042">
        <v>600.01088252344096</v>
      </c>
      <c r="B5042">
        <v>4.1666666666666696</v>
      </c>
    </row>
    <row r="5043" spans="1:2" x14ac:dyDescent="0.25">
      <c r="A5043">
        <v>600.01328445845104</v>
      </c>
      <c r="B5043">
        <v>4.1666666666666696</v>
      </c>
    </row>
    <row r="5044" spans="1:2" x14ac:dyDescent="0.25">
      <c r="A5044">
        <v>600.01568639346101</v>
      </c>
      <c r="B5044">
        <v>4.1666666666666696</v>
      </c>
    </row>
    <row r="5045" spans="1:2" x14ac:dyDescent="0.25">
      <c r="A5045">
        <v>600.01808832847098</v>
      </c>
      <c r="B5045">
        <v>4.1666666666666696</v>
      </c>
    </row>
    <row r="5046" spans="1:2" x14ac:dyDescent="0.25">
      <c r="A5046">
        <v>600.02049026348095</v>
      </c>
      <c r="B5046">
        <v>4.1666666666666696</v>
      </c>
    </row>
    <row r="5047" spans="1:2" x14ac:dyDescent="0.25">
      <c r="A5047">
        <v>600.02289219849104</v>
      </c>
      <c r="B5047">
        <v>4.1666666666666696</v>
      </c>
    </row>
    <row r="5048" spans="1:2" x14ac:dyDescent="0.25">
      <c r="A5048">
        <v>600.02529413350101</v>
      </c>
      <c r="B5048">
        <v>4.1666666666666696</v>
      </c>
    </row>
    <row r="5049" spans="1:2" x14ac:dyDescent="0.25">
      <c r="A5049">
        <v>600.02769606851098</v>
      </c>
      <c r="B5049">
        <v>4.1666666666666696</v>
      </c>
    </row>
    <row r="5050" spans="1:2" x14ac:dyDescent="0.25">
      <c r="A5050">
        <v>600.03009800352095</v>
      </c>
      <c r="B5050">
        <v>4.1666666666666696</v>
      </c>
    </row>
    <row r="5051" spans="1:2" x14ac:dyDescent="0.25">
      <c r="A5051">
        <v>600.03249993853103</v>
      </c>
      <c r="B5051">
        <v>4.1666666666666696</v>
      </c>
    </row>
    <row r="5052" spans="1:2" x14ac:dyDescent="0.25">
      <c r="A5052">
        <v>600.03490187354203</v>
      </c>
      <c r="B5052">
        <v>4.1666666666666696</v>
      </c>
    </row>
    <row r="5053" spans="1:2" x14ac:dyDescent="0.25">
      <c r="A5053">
        <v>600.037303808552</v>
      </c>
      <c r="B5053">
        <v>4.1666666666666696</v>
      </c>
    </row>
    <row r="5054" spans="1:2" x14ac:dyDescent="0.25">
      <c r="A5054">
        <v>600.03970574356197</v>
      </c>
      <c r="B5054">
        <v>4.1666666666666696</v>
      </c>
    </row>
    <row r="5055" spans="1:2" x14ac:dyDescent="0.25">
      <c r="A5055">
        <v>600.04210767857205</v>
      </c>
      <c r="B5055">
        <v>4.1666666666666696</v>
      </c>
    </row>
    <row r="5056" spans="1:2" x14ac:dyDescent="0.25">
      <c r="A5056">
        <v>600.04450961358202</v>
      </c>
      <c r="B5056">
        <v>4.1666666666666696</v>
      </c>
    </row>
    <row r="5057" spans="1:2" x14ac:dyDescent="0.25">
      <c r="A5057">
        <v>600.04691154859199</v>
      </c>
      <c r="B5057">
        <v>4.1666666666666696</v>
      </c>
    </row>
    <row r="5058" spans="1:2" x14ac:dyDescent="0.25">
      <c r="A5058">
        <v>600.04730790043004</v>
      </c>
      <c r="B5058">
        <v>4.1666666666666696</v>
      </c>
    </row>
    <row r="5059" spans="1:2" x14ac:dyDescent="0.25">
      <c r="A5059">
        <v>600.047307900438</v>
      </c>
      <c r="B5059">
        <v>4.1666666666666696</v>
      </c>
    </row>
    <row r="5060" spans="1:2" x14ac:dyDescent="0.25">
      <c r="A5060">
        <v>600.04745345700496</v>
      </c>
      <c r="B5060">
        <v>4.1666666666666696</v>
      </c>
    </row>
    <row r="5061" spans="1:2" x14ac:dyDescent="0.25">
      <c r="A5061">
        <v>600.04759901357204</v>
      </c>
      <c r="B5061">
        <v>4.1666666666666696</v>
      </c>
    </row>
    <row r="5062" spans="1:2" x14ac:dyDescent="0.25">
      <c r="A5062">
        <v>600.047744570139</v>
      </c>
      <c r="B5062">
        <v>4.1666666666666696</v>
      </c>
    </row>
    <row r="5063" spans="1:2" x14ac:dyDescent="0.25">
      <c r="A5063">
        <v>600.04794816582796</v>
      </c>
      <c r="B5063">
        <v>4.1666666666666696</v>
      </c>
    </row>
    <row r="5064" spans="1:2" x14ac:dyDescent="0.25">
      <c r="A5064">
        <v>600.04826623204997</v>
      </c>
      <c r="B5064">
        <v>4.1666666666666696</v>
      </c>
    </row>
    <row r="5065" spans="1:2" x14ac:dyDescent="0.25">
      <c r="A5065">
        <v>600.04876223613405</v>
      </c>
      <c r="B5065">
        <v>4.1666666666666696</v>
      </c>
    </row>
    <row r="5066" spans="1:2" x14ac:dyDescent="0.25">
      <c r="A5066">
        <v>600.049258240217</v>
      </c>
      <c r="B5066">
        <v>4.1666666666666696</v>
      </c>
    </row>
    <row r="5067" spans="1:2" x14ac:dyDescent="0.25">
      <c r="A5067">
        <v>600.04975424430097</v>
      </c>
      <c r="B5067">
        <v>4.1666666666666696</v>
      </c>
    </row>
    <row r="5068" spans="1:2" x14ac:dyDescent="0.25">
      <c r="A5068">
        <v>600.05040921352202</v>
      </c>
      <c r="B5068">
        <v>4.1666666666666696</v>
      </c>
    </row>
    <row r="5069" spans="1:2" x14ac:dyDescent="0.25">
      <c r="A5069">
        <v>600.05132146882499</v>
      </c>
      <c r="B5069">
        <v>4.1666666666666696</v>
      </c>
    </row>
    <row r="5070" spans="1:2" x14ac:dyDescent="0.25">
      <c r="A5070">
        <v>600.05275858290202</v>
      </c>
      <c r="B5070">
        <v>4.1666666666666696</v>
      </c>
    </row>
    <row r="5071" spans="1:2" x14ac:dyDescent="0.25">
      <c r="A5071">
        <v>600.05560452168595</v>
      </c>
      <c r="B5071">
        <v>4.1666666666666696</v>
      </c>
    </row>
    <row r="5072" spans="1:2" x14ac:dyDescent="0.25">
      <c r="A5072">
        <v>600.06390114293504</v>
      </c>
      <c r="B5072">
        <v>4.1666666666666696</v>
      </c>
    </row>
    <row r="5073" spans="1:2" x14ac:dyDescent="0.25">
      <c r="A5073">
        <v>600.08049438543298</v>
      </c>
      <c r="B5073">
        <v>4.1666666666666696</v>
      </c>
    </row>
    <row r="5074" spans="1:2" x14ac:dyDescent="0.25">
      <c r="A5074">
        <v>600.11368087042797</v>
      </c>
      <c r="B5074">
        <v>4.1666666666666696</v>
      </c>
    </row>
    <row r="5075" spans="1:2" x14ac:dyDescent="0.25">
      <c r="A5075">
        <v>600.18005384041805</v>
      </c>
      <c r="B5075">
        <v>4.1666666666666696</v>
      </c>
    </row>
    <row r="5076" spans="1:2" x14ac:dyDescent="0.25">
      <c r="A5076">
        <v>600.31279978039697</v>
      </c>
      <c r="B5076">
        <v>4.1666666666666696</v>
      </c>
    </row>
    <row r="5077" spans="1:2" x14ac:dyDescent="0.25">
      <c r="A5077">
        <v>600.57829166035697</v>
      </c>
      <c r="B5077">
        <v>4.1666666666666696</v>
      </c>
    </row>
    <row r="5078" spans="1:2" x14ac:dyDescent="0.25">
      <c r="A5078">
        <v>601</v>
      </c>
      <c r="B5078">
        <v>4.1666666666666696</v>
      </c>
    </row>
    <row r="5079" spans="1:2" x14ac:dyDescent="0.25">
      <c r="A5079">
        <v>601.42170833964303</v>
      </c>
      <c r="B5079">
        <v>4.1666666666666696</v>
      </c>
    </row>
    <row r="5080" spans="1:2" x14ac:dyDescent="0.25">
      <c r="A5080">
        <v>602</v>
      </c>
      <c r="B5080">
        <v>4.1666666666666696</v>
      </c>
    </row>
    <row r="5081" spans="1:2" x14ac:dyDescent="0.25">
      <c r="A5081">
        <v>602.57829166035697</v>
      </c>
      <c r="B5081">
        <v>4.1666666666666696</v>
      </c>
    </row>
    <row r="5082" spans="1:2" x14ac:dyDescent="0.25">
      <c r="A5082">
        <v>603</v>
      </c>
      <c r="B5082">
        <v>4.1666666666666696</v>
      </c>
    </row>
    <row r="5083" spans="1:2" x14ac:dyDescent="0.25">
      <c r="A5083">
        <v>603.42170833964303</v>
      </c>
      <c r="B5083">
        <v>4.1666666666666696</v>
      </c>
    </row>
    <row r="5084" spans="1:2" x14ac:dyDescent="0.25">
      <c r="A5084">
        <v>604</v>
      </c>
      <c r="B5084">
        <v>4.1666666666666696</v>
      </c>
    </row>
    <row r="5085" spans="1:2" x14ac:dyDescent="0.25">
      <c r="A5085">
        <v>604.57829166035697</v>
      </c>
      <c r="B5085">
        <v>4.1666666666666696</v>
      </c>
    </row>
    <row r="5086" spans="1:2" x14ac:dyDescent="0.25">
      <c r="A5086">
        <v>605</v>
      </c>
      <c r="B5086">
        <v>4.1666666666666696</v>
      </c>
    </row>
    <row r="5087" spans="1:2" x14ac:dyDescent="0.25">
      <c r="A5087">
        <v>605.42170833964303</v>
      </c>
      <c r="B5087">
        <v>4.1666666666666696</v>
      </c>
    </row>
    <row r="5088" spans="1:2" x14ac:dyDescent="0.25">
      <c r="A5088">
        <v>606</v>
      </c>
      <c r="B5088">
        <v>4.1666666666666696</v>
      </c>
    </row>
    <row r="5089" spans="1:2" x14ac:dyDescent="0.25">
      <c r="A5089">
        <v>606.57829166035697</v>
      </c>
      <c r="B5089">
        <v>4.1666666666666696</v>
      </c>
    </row>
    <row r="5090" spans="1:2" x14ac:dyDescent="0.25">
      <c r="A5090">
        <v>607</v>
      </c>
      <c r="B5090">
        <v>4.1666666666666696</v>
      </c>
    </row>
    <row r="5091" spans="1:2" x14ac:dyDescent="0.25">
      <c r="A5091">
        <v>607.42170833964303</v>
      </c>
      <c r="B5091">
        <v>4.1666666666666696</v>
      </c>
    </row>
    <row r="5092" spans="1:2" x14ac:dyDescent="0.25">
      <c r="A5092">
        <v>608</v>
      </c>
      <c r="B5092">
        <v>4.1666666666666696</v>
      </c>
    </row>
    <row r="5093" spans="1:2" x14ac:dyDescent="0.25">
      <c r="A5093">
        <v>608.57829166035697</v>
      </c>
      <c r="B5093">
        <v>3.6847569497022401</v>
      </c>
    </row>
    <row r="5094" spans="1:2" x14ac:dyDescent="0.25">
      <c r="A5094">
        <v>608.71196500761403</v>
      </c>
      <c r="B5094">
        <v>3.5733624936550701</v>
      </c>
    </row>
    <row r="5095" spans="1:2" x14ac:dyDescent="0.25">
      <c r="A5095">
        <v>608.71196500762096</v>
      </c>
      <c r="B5095">
        <v>3.57336249364901</v>
      </c>
    </row>
    <row r="5096" spans="1:2" x14ac:dyDescent="0.25">
      <c r="A5096">
        <v>608.71198964084397</v>
      </c>
      <c r="B5096">
        <v>3.5733419659637402</v>
      </c>
    </row>
    <row r="5097" spans="1:2" x14ac:dyDescent="0.25">
      <c r="A5097">
        <v>608.71201427406595</v>
      </c>
      <c r="B5097">
        <v>3.5733214382784699</v>
      </c>
    </row>
    <row r="5098" spans="1:2" x14ac:dyDescent="0.25">
      <c r="A5098">
        <v>608.71203890728805</v>
      </c>
      <c r="B5098">
        <v>3.5733009105932001</v>
      </c>
    </row>
    <row r="5099" spans="1:2" x14ac:dyDescent="0.25">
      <c r="A5099">
        <v>608.71206354051105</v>
      </c>
      <c r="B5099">
        <v>3.5732803829079298</v>
      </c>
    </row>
    <row r="5100" spans="1:2" x14ac:dyDescent="0.25">
      <c r="A5100">
        <v>608.71211272194796</v>
      </c>
      <c r="B5100">
        <v>3.5732393983765101</v>
      </c>
    </row>
    <row r="5101" spans="1:2" x14ac:dyDescent="0.25">
      <c r="A5101">
        <v>608.71220254269303</v>
      </c>
      <c r="B5101">
        <v>3.57316454775609</v>
      </c>
    </row>
    <row r="5102" spans="1:2" x14ac:dyDescent="0.25">
      <c r="A5102">
        <v>608.71231856350698</v>
      </c>
      <c r="B5102">
        <v>3.5730678637439</v>
      </c>
    </row>
    <row r="5103" spans="1:2" x14ac:dyDescent="0.25">
      <c r="A5103">
        <v>608.71243458432195</v>
      </c>
      <c r="B5103">
        <v>3.5729711797317001</v>
      </c>
    </row>
    <row r="5104" spans="1:2" x14ac:dyDescent="0.25">
      <c r="A5104">
        <v>608.71255060513704</v>
      </c>
      <c r="B5104">
        <v>3.57287449571951</v>
      </c>
    </row>
    <row r="5105" spans="1:2" x14ac:dyDescent="0.25">
      <c r="A5105">
        <v>608.71266662595099</v>
      </c>
      <c r="B5105">
        <v>3.5727778117073199</v>
      </c>
    </row>
    <row r="5106" spans="1:2" x14ac:dyDescent="0.25">
      <c r="A5106">
        <v>608.71278264676596</v>
      </c>
      <c r="B5106">
        <v>3.5726811276951298</v>
      </c>
    </row>
    <row r="5107" spans="1:2" x14ac:dyDescent="0.25">
      <c r="A5107">
        <v>608.71289866758104</v>
      </c>
      <c r="B5107">
        <v>3.5725844436829401</v>
      </c>
    </row>
    <row r="5108" spans="1:2" x14ac:dyDescent="0.25">
      <c r="A5108">
        <v>608.71301468839499</v>
      </c>
      <c r="B5108">
        <v>3.5724877596707501</v>
      </c>
    </row>
    <row r="5109" spans="1:2" x14ac:dyDescent="0.25">
      <c r="A5109">
        <v>608.71313070920996</v>
      </c>
      <c r="B5109">
        <v>3.5723910756585502</v>
      </c>
    </row>
    <row r="5110" spans="1:2" x14ac:dyDescent="0.25">
      <c r="A5110">
        <v>608.71322566900096</v>
      </c>
      <c r="B5110">
        <v>3.5723119424992902</v>
      </c>
    </row>
    <row r="5111" spans="1:2" x14ac:dyDescent="0.25">
      <c r="A5111">
        <v>608.71329597613897</v>
      </c>
      <c r="B5111">
        <v>3.5722533532175298</v>
      </c>
    </row>
    <row r="5112" spans="1:2" x14ac:dyDescent="0.25">
      <c r="A5112">
        <v>608.71335415789804</v>
      </c>
      <c r="B5112">
        <v>3.5722048684185901</v>
      </c>
    </row>
    <row r="5113" spans="1:2" x14ac:dyDescent="0.25">
      <c r="A5113">
        <v>608.71341233965597</v>
      </c>
      <c r="B5113">
        <v>3.5721563836196402</v>
      </c>
    </row>
    <row r="5114" spans="1:2" x14ac:dyDescent="0.25">
      <c r="A5114">
        <v>608.71350522170599</v>
      </c>
      <c r="B5114">
        <v>3.5720789819118699</v>
      </c>
    </row>
    <row r="5115" spans="1:2" x14ac:dyDescent="0.25">
      <c r="A5115">
        <v>608.71366380574898</v>
      </c>
      <c r="B5115">
        <v>3.5719468285424201</v>
      </c>
    </row>
    <row r="5116" spans="1:2" x14ac:dyDescent="0.25">
      <c r="A5116">
        <v>608.71389066894699</v>
      </c>
      <c r="B5116">
        <v>3.5717577758775101</v>
      </c>
    </row>
    <row r="5117" spans="1:2" x14ac:dyDescent="0.25">
      <c r="A5117">
        <v>608.71417956037703</v>
      </c>
      <c r="B5117">
        <v>3.5715170330194201</v>
      </c>
    </row>
    <row r="5118" spans="1:2" x14ac:dyDescent="0.25">
      <c r="A5118">
        <v>608.714487302669</v>
      </c>
      <c r="B5118">
        <v>3.57126058110945</v>
      </c>
    </row>
    <row r="5119" spans="1:2" x14ac:dyDescent="0.25">
      <c r="A5119">
        <v>608.71479504496097</v>
      </c>
      <c r="B5119">
        <v>3.5710041291994798</v>
      </c>
    </row>
    <row r="5120" spans="1:2" x14ac:dyDescent="0.25">
      <c r="A5120">
        <v>608.71516758227801</v>
      </c>
      <c r="B5120">
        <v>3.5706936814352699</v>
      </c>
    </row>
    <row r="5121" spans="1:2" x14ac:dyDescent="0.25">
      <c r="A5121">
        <v>608.71564753749101</v>
      </c>
      <c r="B5121">
        <v>3.5702937187575898</v>
      </c>
    </row>
    <row r="5122" spans="1:2" x14ac:dyDescent="0.25">
      <c r="A5122">
        <v>608.71631600850003</v>
      </c>
      <c r="B5122">
        <v>3.5697366595835902</v>
      </c>
    </row>
    <row r="5123" spans="1:2" x14ac:dyDescent="0.25">
      <c r="A5123">
        <v>608.71738900593505</v>
      </c>
      <c r="B5123">
        <v>3.5688424950543198</v>
      </c>
    </row>
    <row r="5124" spans="1:2" x14ac:dyDescent="0.25">
      <c r="A5124">
        <v>608.71914440034698</v>
      </c>
      <c r="B5124">
        <v>3.5673796663777102</v>
      </c>
    </row>
    <row r="5125" spans="1:2" x14ac:dyDescent="0.25">
      <c r="A5125">
        <v>608.72089979475902</v>
      </c>
      <c r="B5125">
        <v>3.5659168377011001</v>
      </c>
    </row>
    <row r="5126" spans="1:2" x14ac:dyDescent="0.25">
      <c r="A5126">
        <v>608.72286334556395</v>
      </c>
      <c r="B5126">
        <v>3.5642805453636601</v>
      </c>
    </row>
    <row r="5127" spans="1:2" x14ac:dyDescent="0.25">
      <c r="A5127">
        <v>608.724826896369</v>
      </c>
      <c r="B5127">
        <v>3.5626442530262201</v>
      </c>
    </row>
    <row r="5128" spans="1:2" x14ac:dyDescent="0.25">
      <c r="A5128">
        <v>608.72679044717404</v>
      </c>
      <c r="B5128">
        <v>3.5610079606887699</v>
      </c>
    </row>
    <row r="5129" spans="1:2" x14ac:dyDescent="0.25">
      <c r="A5129">
        <v>608.72919934357503</v>
      </c>
      <c r="B5129">
        <v>3.55900054702128</v>
      </c>
    </row>
    <row r="5130" spans="1:2" x14ac:dyDescent="0.25">
      <c r="A5130">
        <v>608.73195499039696</v>
      </c>
      <c r="B5130">
        <v>3.55670417466958</v>
      </c>
    </row>
    <row r="5131" spans="1:2" x14ac:dyDescent="0.25">
      <c r="A5131">
        <v>608.734710637219</v>
      </c>
      <c r="B5131">
        <v>3.55440780231788</v>
      </c>
    </row>
    <row r="5132" spans="1:2" x14ac:dyDescent="0.25">
      <c r="A5132">
        <v>608.73746628404103</v>
      </c>
      <c r="B5132">
        <v>3.55211142996618</v>
      </c>
    </row>
    <row r="5133" spans="1:2" x14ac:dyDescent="0.25">
      <c r="A5133">
        <v>608.74022193086296</v>
      </c>
      <c r="B5133">
        <v>3.5498150576144898</v>
      </c>
    </row>
    <row r="5134" spans="1:2" x14ac:dyDescent="0.25">
      <c r="A5134">
        <v>608.74374979464096</v>
      </c>
      <c r="B5134">
        <v>3.54687517113272</v>
      </c>
    </row>
    <row r="5135" spans="1:2" x14ac:dyDescent="0.25">
      <c r="A5135">
        <v>608.74727765841897</v>
      </c>
      <c r="B5135">
        <v>3.54393528465096</v>
      </c>
    </row>
    <row r="5136" spans="1:2" x14ac:dyDescent="0.25">
      <c r="A5136">
        <v>608.75080552219697</v>
      </c>
      <c r="B5136">
        <v>3.5409953981691902</v>
      </c>
    </row>
    <row r="5137" spans="1:2" x14ac:dyDescent="0.25">
      <c r="A5137">
        <v>608.75529080441197</v>
      </c>
      <c r="B5137">
        <v>3.5372576629900201</v>
      </c>
    </row>
    <row r="5138" spans="1:2" x14ac:dyDescent="0.25">
      <c r="A5138">
        <v>608.75977608662697</v>
      </c>
      <c r="B5138">
        <v>3.5335199278108602</v>
      </c>
    </row>
    <row r="5139" spans="1:2" x14ac:dyDescent="0.25">
      <c r="A5139">
        <v>608.76522425106702</v>
      </c>
      <c r="B5139">
        <v>3.5289797907779499</v>
      </c>
    </row>
    <row r="5140" spans="1:2" x14ac:dyDescent="0.25">
      <c r="A5140">
        <v>608.77067241550606</v>
      </c>
      <c r="B5140">
        <v>3.5244396537450502</v>
      </c>
    </row>
    <row r="5141" spans="1:2" x14ac:dyDescent="0.25">
      <c r="A5141">
        <v>608.77735866767603</v>
      </c>
      <c r="B5141">
        <v>3.5188677769364598</v>
      </c>
    </row>
    <row r="5142" spans="1:2" x14ac:dyDescent="0.25">
      <c r="A5142">
        <v>608.78404491984702</v>
      </c>
      <c r="B5142">
        <v>3.5132959001278601</v>
      </c>
    </row>
    <row r="5143" spans="1:2" x14ac:dyDescent="0.25">
      <c r="A5143">
        <v>608.79263448286395</v>
      </c>
      <c r="B5143">
        <v>3.5061379309470002</v>
      </c>
    </row>
    <row r="5144" spans="1:2" x14ac:dyDescent="0.25">
      <c r="A5144">
        <v>608.80320893362705</v>
      </c>
      <c r="B5144">
        <v>3.49732588864422</v>
      </c>
    </row>
    <row r="5145" spans="1:2" x14ac:dyDescent="0.25">
      <c r="A5145">
        <v>608.81378338439004</v>
      </c>
      <c r="B5145">
        <v>3.48851384634145</v>
      </c>
    </row>
    <row r="5146" spans="1:2" x14ac:dyDescent="0.25">
      <c r="A5146">
        <v>608.828005510092</v>
      </c>
      <c r="B5146">
        <v>3.4766620749234298</v>
      </c>
    </row>
    <row r="5147" spans="1:2" x14ac:dyDescent="0.25">
      <c r="A5147">
        <v>608.84723787607902</v>
      </c>
      <c r="B5147">
        <v>3.4606351032672902</v>
      </c>
    </row>
    <row r="5148" spans="1:2" x14ac:dyDescent="0.25">
      <c r="A5148">
        <v>608.87319162752601</v>
      </c>
      <c r="B5148">
        <v>3.43900697706137</v>
      </c>
    </row>
    <row r="5149" spans="1:2" x14ac:dyDescent="0.25">
      <c r="A5149">
        <v>608.90944247852997</v>
      </c>
      <c r="B5149">
        <v>3.40879793455855</v>
      </c>
    </row>
    <row r="5150" spans="1:2" x14ac:dyDescent="0.25">
      <c r="A5150">
        <v>608.965041655454</v>
      </c>
      <c r="B5150">
        <v>3.3624652871216698</v>
      </c>
    </row>
    <row r="5151" spans="1:2" x14ac:dyDescent="0.25">
      <c r="A5151">
        <v>609</v>
      </c>
      <c r="B5151">
        <v>3.3333333333333299</v>
      </c>
    </row>
    <row r="5152" spans="1:2" x14ac:dyDescent="0.25">
      <c r="A5152">
        <v>609.034958344546</v>
      </c>
      <c r="B5152">
        <v>3.3042013795449998</v>
      </c>
    </row>
    <row r="5153" spans="1:2" x14ac:dyDescent="0.25">
      <c r="A5153">
        <v>609.34958344545998</v>
      </c>
      <c r="B5153">
        <v>3.0420137954500102</v>
      </c>
    </row>
    <row r="5154" spans="1:2" x14ac:dyDescent="0.25">
      <c r="A5154">
        <v>609.936370409441</v>
      </c>
      <c r="B5154">
        <v>2.5530246587991701</v>
      </c>
    </row>
    <row r="5155" spans="1:2" x14ac:dyDescent="0.25">
      <c r="A5155">
        <v>610</v>
      </c>
      <c r="B5155">
        <v>2.5</v>
      </c>
    </row>
    <row r="5156" spans="1:2" x14ac:dyDescent="0.25">
      <c r="A5156">
        <v>610.063629590559</v>
      </c>
      <c r="B5156">
        <v>2.4469753412008299</v>
      </c>
    </row>
    <row r="5157" spans="1:2" x14ac:dyDescent="0.25">
      <c r="A5157">
        <v>610.63629590559003</v>
      </c>
      <c r="B5157">
        <v>1.96975341200831</v>
      </c>
    </row>
    <row r="5158" spans="1:2" x14ac:dyDescent="0.25">
      <c r="A5158">
        <v>611</v>
      </c>
      <c r="B5158">
        <v>1.6666666666666701</v>
      </c>
    </row>
    <row r="5159" spans="1:2" x14ac:dyDescent="0.25">
      <c r="A5159">
        <v>611.36370409440997</v>
      </c>
      <c r="B5159">
        <v>1.3635799213250299</v>
      </c>
    </row>
    <row r="5160" spans="1:2" x14ac:dyDescent="0.25">
      <c r="A5160">
        <v>612</v>
      </c>
      <c r="B5160">
        <v>0.83333333333333304</v>
      </c>
    </row>
    <row r="5161" spans="1:2" x14ac:dyDescent="0.25">
      <c r="A5161">
        <v>612.63629590559003</v>
      </c>
      <c r="B5161">
        <v>0.30308674534163998</v>
      </c>
    </row>
    <row r="5162" spans="1:2" x14ac:dyDescent="0.25">
      <c r="A5162">
        <v>613</v>
      </c>
      <c r="B5162">
        <v>0</v>
      </c>
    </row>
    <row r="5163" spans="1:2" x14ac:dyDescent="0.25">
      <c r="A5163">
        <v>613.00008886658497</v>
      </c>
      <c r="B5163">
        <v>0</v>
      </c>
    </row>
    <row r="5164" spans="1:2" x14ac:dyDescent="0.25">
      <c r="A5164">
        <v>613.00017773317097</v>
      </c>
      <c r="B5164">
        <v>0</v>
      </c>
    </row>
    <row r="5165" spans="1:2" x14ac:dyDescent="0.25">
      <c r="A5165">
        <v>613.00028799175197</v>
      </c>
      <c r="B5165">
        <v>0</v>
      </c>
    </row>
    <row r="5166" spans="1:2" x14ac:dyDescent="0.25">
      <c r="A5166">
        <v>613.00043257332504</v>
      </c>
      <c r="B5166">
        <v>0</v>
      </c>
    </row>
    <row r="5167" spans="1:2" x14ac:dyDescent="0.25">
      <c r="A5167">
        <v>613.00062922622806</v>
      </c>
      <c r="B5167">
        <v>0</v>
      </c>
    </row>
    <row r="5168" spans="1:2" x14ac:dyDescent="0.25">
      <c r="A5168">
        <v>613.00091982491097</v>
      </c>
      <c r="B5168">
        <v>0</v>
      </c>
    </row>
    <row r="5169" spans="1:2" x14ac:dyDescent="0.25">
      <c r="A5169">
        <v>613.00121042359399</v>
      </c>
      <c r="B5169">
        <v>0</v>
      </c>
    </row>
    <row r="5170" spans="1:2" x14ac:dyDescent="0.25">
      <c r="A5170">
        <v>613.00157886799195</v>
      </c>
      <c r="B5170">
        <v>0</v>
      </c>
    </row>
    <row r="5171" spans="1:2" x14ac:dyDescent="0.25">
      <c r="A5171">
        <v>613.00217682114896</v>
      </c>
      <c r="B5171">
        <v>0</v>
      </c>
    </row>
    <row r="5172" spans="1:2" x14ac:dyDescent="0.25">
      <c r="A5172">
        <v>613.00409558166496</v>
      </c>
      <c r="B5172">
        <v>0</v>
      </c>
    </row>
    <row r="5173" spans="1:2" x14ac:dyDescent="0.25">
      <c r="A5173">
        <v>613.00638299489697</v>
      </c>
      <c r="B5173">
        <v>0</v>
      </c>
    </row>
    <row r="5174" spans="1:2" x14ac:dyDescent="0.25">
      <c r="A5174">
        <v>613.00867040812898</v>
      </c>
      <c r="B5174">
        <v>0</v>
      </c>
    </row>
    <row r="5175" spans="1:2" x14ac:dyDescent="0.25">
      <c r="A5175">
        <v>613.01095782136099</v>
      </c>
      <c r="B5175">
        <v>0</v>
      </c>
    </row>
    <row r="5176" spans="1:2" x14ac:dyDescent="0.25">
      <c r="A5176">
        <v>613.01324523459198</v>
      </c>
      <c r="B5176">
        <v>0</v>
      </c>
    </row>
    <row r="5177" spans="1:2" x14ac:dyDescent="0.25">
      <c r="A5177">
        <v>613.01553264782399</v>
      </c>
      <c r="B5177">
        <v>0</v>
      </c>
    </row>
    <row r="5178" spans="1:2" x14ac:dyDescent="0.25">
      <c r="A5178">
        <v>613.017820061056</v>
      </c>
      <c r="B5178">
        <v>0</v>
      </c>
    </row>
    <row r="5179" spans="1:2" x14ac:dyDescent="0.25">
      <c r="A5179">
        <v>613.02010747428801</v>
      </c>
      <c r="B5179">
        <v>0</v>
      </c>
    </row>
    <row r="5180" spans="1:2" x14ac:dyDescent="0.25">
      <c r="A5180">
        <v>613.02239488752002</v>
      </c>
      <c r="B5180">
        <v>0</v>
      </c>
    </row>
    <row r="5181" spans="1:2" x14ac:dyDescent="0.25">
      <c r="A5181">
        <v>613.02468230075203</v>
      </c>
      <c r="B5181">
        <v>0</v>
      </c>
    </row>
    <row r="5182" spans="1:2" x14ac:dyDescent="0.25">
      <c r="A5182">
        <v>613.02696971398404</v>
      </c>
      <c r="B5182">
        <v>0</v>
      </c>
    </row>
    <row r="5183" spans="1:2" x14ac:dyDescent="0.25">
      <c r="A5183">
        <v>613.02925712721606</v>
      </c>
      <c r="B5183">
        <v>0</v>
      </c>
    </row>
    <row r="5184" spans="1:2" x14ac:dyDescent="0.25">
      <c r="A5184">
        <v>613.030981415062</v>
      </c>
      <c r="B5184">
        <v>0</v>
      </c>
    </row>
    <row r="5185" spans="1:2" x14ac:dyDescent="0.25">
      <c r="A5185">
        <v>613.03098141506905</v>
      </c>
      <c r="B5185">
        <v>0</v>
      </c>
    </row>
    <row r="5186" spans="1:2" x14ac:dyDescent="0.25">
      <c r="A5186">
        <v>613.03107943164105</v>
      </c>
      <c r="B5186">
        <v>0</v>
      </c>
    </row>
    <row r="5187" spans="1:2" x14ac:dyDescent="0.25">
      <c r="A5187">
        <v>613.03117744821202</v>
      </c>
      <c r="B5187">
        <v>0</v>
      </c>
    </row>
    <row r="5188" spans="1:2" x14ac:dyDescent="0.25">
      <c r="A5188">
        <v>613.03127546478299</v>
      </c>
      <c r="B5188">
        <v>0</v>
      </c>
    </row>
    <row r="5189" spans="1:2" x14ac:dyDescent="0.25">
      <c r="A5189">
        <v>613.03141649036297</v>
      </c>
      <c r="B5189">
        <v>0</v>
      </c>
    </row>
    <row r="5190" spans="1:2" x14ac:dyDescent="0.25">
      <c r="A5190">
        <v>613.03163318069903</v>
      </c>
      <c r="B5190">
        <v>0</v>
      </c>
    </row>
    <row r="5191" spans="1:2" x14ac:dyDescent="0.25">
      <c r="A5191">
        <v>613.03194351815</v>
      </c>
      <c r="B5191">
        <v>0</v>
      </c>
    </row>
    <row r="5192" spans="1:2" x14ac:dyDescent="0.25">
      <c r="A5192">
        <v>613.03225385560097</v>
      </c>
      <c r="B5192">
        <v>0</v>
      </c>
    </row>
    <row r="5193" spans="1:2" x14ac:dyDescent="0.25">
      <c r="A5193">
        <v>613.03264208036103</v>
      </c>
      <c r="B5193">
        <v>0</v>
      </c>
    </row>
    <row r="5194" spans="1:2" x14ac:dyDescent="0.25">
      <c r="A5194">
        <v>613.03330307748502</v>
      </c>
      <c r="B5194">
        <v>0</v>
      </c>
    </row>
    <row r="5195" spans="1:2" x14ac:dyDescent="0.25">
      <c r="A5195">
        <v>613.03544747037495</v>
      </c>
      <c r="B5195">
        <v>0</v>
      </c>
    </row>
    <row r="5196" spans="1:2" x14ac:dyDescent="0.25">
      <c r="A5196">
        <v>613.03847864408795</v>
      </c>
      <c r="B5196">
        <v>0</v>
      </c>
    </row>
    <row r="5197" spans="1:2" x14ac:dyDescent="0.25">
      <c r="A5197">
        <v>613.04315605909699</v>
      </c>
      <c r="B5197">
        <v>0</v>
      </c>
    </row>
    <row r="5198" spans="1:2" x14ac:dyDescent="0.25">
      <c r="A5198">
        <v>613.05363443881299</v>
      </c>
      <c r="B5198">
        <v>0</v>
      </c>
    </row>
    <row r="5199" spans="1:2" x14ac:dyDescent="0.25">
      <c r="A5199">
        <v>613.07628746255602</v>
      </c>
      <c r="B5199">
        <v>0</v>
      </c>
    </row>
    <row r="5200" spans="1:2" x14ac:dyDescent="0.25">
      <c r="A5200">
        <v>613.12159351004402</v>
      </c>
      <c r="B5200">
        <v>0</v>
      </c>
    </row>
    <row r="5201" spans="1:2" x14ac:dyDescent="0.25">
      <c r="A5201">
        <v>613.21220560501797</v>
      </c>
      <c r="B5201">
        <v>0</v>
      </c>
    </row>
    <row r="5202" spans="1:2" x14ac:dyDescent="0.25">
      <c r="A5202">
        <v>613.39342979496701</v>
      </c>
      <c r="B5202">
        <v>0</v>
      </c>
    </row>
    <row r="5203" spans="1:2" x14ac:dyDescent="0.25">
      <c r="A5203">
        <v>613.75587817486405</v>
      </c>
      <c r="B5203">
        <v>0</v>
      </c>
    </row>
    <row r="5204" spans="1:2" x14ac:dyDescent="0.25">
      <c r="A5204">
        <v>614</v>
      </c>
      <c r="B5204">
        <v>0</v>
      </c>
    </row>
    <row r="5205" spans="1:2" x14ac:dyDescent="0.25">
      <c r="A5205">
        <v>614.24412182513595</v>
      </c>
      <c r="B5205">
        <v>0</v>
      </c>
    </row>
    <row r="5206" spans="1:2" x14ac:dyDescent="0.25">
      <c r="A5206">
        <v>615</v>
      </c>
      <c r="B5206">
        <v>0</v>
      </c>
    </row>
    <row r="5207" spans="1:2" x14ac:dyDescent="0.25">
      <c r="A5207">
        <v>615.75587817486405</v>
      </c>
      <c r="B5207">
        <v>0</v>
      </c>
    </row>
    <row r="5208" spans="1:2" x14ac:dyDescent="0.25">
      <c r="A5208">
        <v>616</v>
      </c>
      <c r="B5208">
        <v>0</v>
      </c>
    </row>
    <row r="5209" spans="1:2" x14ac:dyDescent="0.25">
      <c r="A5209">
        <v>616.24412182513595</v>
      </c>
      <c r="B5209">
        <v>0</v>
      </c>
    </row>
    <row r="5210" spans="1:2" x14ac:dyDescent="0.25">
      <c r="A5210">
        <v>617</v>
      </c>
      <c r="B5210">
        <v>0</v>
      </c>
    </row>
    <row r="5211" spans="1:2" x14ac:dyDescent="0.25">
      <c r="A5211">
        <v>617.75587817486405</v>
      </c>
      <c r="B5211">
        <v>0</v>
      </c>
    </row>
    <row r="5212" spans="1:2" x14ac:dyDescent="0.25">
      <c r="A5212">
        <v>618</v>
      </c>
      <c r="B5212">
        <v>0</v>
      </c>
    </row>
    <row r="5213" spans="1:2" x14ac:dyDescent="0.25">
      <c r="A5213">
        <v>618.24412182513595</v>
      </c>
      <c r="B5213">
        <v>0</v>
      </c>
    </row>
    <row r="5214" spans="1:2" x14ac:dyDescent="0.25">
      <c r="A5214">
        <v>619</v>
      </c>
      <c r="B5214">
        <v>0</v>
      </c>
    </row>
    <row r="5215" spans="1:2" x14ac:dyDescent="0.25">
      <c r="A5215">
        <v>619.75587817486405</v>
      </c>
      <c r="B5215">
        <v>0</v>
      </c>
    </row>
    <row r="5216" spans="1:2" x14ac:dyDescent="0.25">
      <c r="A5216">
        <v>620</v>
      </c>
      <c r="B5216">
        <v>0</v>
      </c>
    </row>
    <row r="5217" spans="1:2" x14ac:dyDescent="0.25">
      <c r="A5217">
        <v>620.24412182513595</v>
      </c>
      <c r="B5217">
        <v>0</v>
      </c>
    </row>
    <row r="5218" spans="1:2" x14ac:dyDescent="0.25">
      <c r="A5218">
        <v>621</v>
      </c>
      <c r="B5218">
        <v>0</v>
      </c>
    </row>
    <row r="5219" spans="1:2" x14ac:dyDescent="0.25">
      <c r="A5219">
        <v>621.75587817486405</v>
      </c>
      <c r="B5219">
        <v>0</v>
      </c>
    </row>
    <row r="5220" spans="1:2" x14ac:dyDescent="0.25">
      <c r="A5220">
        <v>621.81867138898099</v>
      </c>
      <c r="B5220">
        <v>0</v>
      </c>
    </row>
    <row r="5221" spans="1:2" x14ac:dyDescent="0.25">
      <c r="A5221">
        <v>621.81867138898804</v>
      </c>
      <c r="B5221">
        <v>0</v>
      </c>
    </row>
    <row r="5222" spans="1:2" x14ac:dyDescent="0.25">
      <c r="A5222">
        <v>621.81875904306798</v>
      </c>
      <c r="B5222">
        <v>0</v>
      </c>
    </row>
    <row r="5223" spans="1:2" x14ac:dyDescent="0.25">
      <c r="A5223">
        <v>621.81884669714702</v>
      </c>
      <c r="B5223">
        <v>0</v>
      </c>
    </row>
    <row r="5224" spans="1:2" x14ac:dyDescent="0.25">
      <c r="A5224">
        <v>621.81895678175897</v>
      </c>
      <c r="B5224">
        <v>0</v>
      </c>
    </row>
    <row r="5225" spans="1:2" x14ac:dyDescent="0.25">
      <c r="A5225">
        <v>621.81910178757403</v>
      </c>
      <c r="B5225">
        <v>0</v>
      </c>
    </row>
    <row r="5226" spans="1:2" x14ac:dyDescent="0.25">
      <c r="A5226">
        <v>621.81929758274805</v>
      </c>
      <c r="B5226">
        <v>0</v>
      </c>
    </row>
    <row r="5227" spans="1:2" x14ac:dyDescent="0.25">
      <c r="A5227">
        <v>621.81958637475896</v>
      </c>
      <c r="B5227">
        <v>0</v>
      </c>
    </row>
    <row r="5228" spans="1:2" x14ac:dyDescent="0.25">
      <c r="A5228">
        <v>621.81987516676998</v>
      </c>
      <c r="B5228">
        <v>0</v>
      </c>
    </row>
    <row r="5229" spans="1:2" x14ac:dyDescent="0.25">
      <c r="A5229">
        <v>621.82024434205596</v>
      </c>
      <c r="B5229">
        <v>0</v>
      </c>
    </row>
    <row r="5230" spans="1:2" x14ac:dyDescent="0.25">
      <c r="A5230">
        <v>621.82084695496599</v>
      </c>
      <c r="B5230">
        <v>0</v>
      </c>
    </row>
    <row r="5231" spans="1:2" x14ac:dyDescent="0.25">
      <c r="A5231">
        <v>621.82277589991099</v>
      </c>
      <c r="B5231">
        <v>0</v>
      </c>
    </row>
    <row r="5232" spans="1:2" x14ac:dyDescent="0.25">
      <c r="A5232">
        <v>621.82509293435498</v>
      </c>
      <c r="B5232">
        <v>0</v>
      </c>
    </row>
    <row r="5233" spans="1:2" x14ac:dyDescent="0.25">
      <c r="A5233">
        <v>621.8274099688</v>
      </c>
      <c r="B5233">
        <v>0</v>
      </c>
    </row>
    <row r="5234" spans="1:2" x14ac:dyDescent="0.25">
      <c r="A5234">
        <v>621.82972700324501</v>
      </c>
      <c r="B5234">
        <v>0</v>
      </c>
    </row>
    <row r="5235" spans="1:2" x14ac:dyDescent="0.25">
      <c r="A5235">
        <v>621.83204403769003</v>
      </c>
      <c r="B5235">
        <v>0</v>
      </c>
    </row>
    <row r="5236" spans="1:2" x14ac:dyDescent="0.25">
      <c r="A5236">
        <v>621.83436107213402</v>
      </c>
      <c r="B5236">
        <v>0</v>
      </c>
    </row>
    <row r="5237" spans="1:2" x14ac:dyDescent="0.25">
      <c r="A5237">
        <v>621.83667810657903</v>
      </c>
      <c r="B5237">
        <v>0</v>
      </c>
    </row>
    <row r="5238" spans="1:2" x14ac:dyDescent="0.25">
      <c r="A5238">
        <v>621.83899514102404</v>
      </c>
      <c r="B5238">
        <v>0</v>
      </c>
    </row>
    <row r="5239" spans="1:2" x14ac:dyDescent="0.25">
      <c r="A5239">
        <v>621.84131217546803</v>
      </c>
      <c r="B5239">
        <v>0</v>
      </c>
    </row>
    <row r="5240" spans="1:2" x14ac:dyDescent="0.25">
      <c r="A5240">
        <v>621.84362920991305</v>
      </c>
      <c r="B5240">
        <v>0</v>
      </c>
    </row>
    <row r="5241" spans="1:2" x14ac:dyDescent="0.25">
      <c r="A5241">
        <v>621.84594624435795</v>
      </c>
      <c r="B5241">
        <v>0</v>
      </c>
    </row>
    <row r="5242" spans="1:2" x14ac:dyDescent="0.25">
      <c r="A5242">
        <v>621.84826327880205</v>
      </c>
      <c r="B5242">
        <v>0</v>
      </c>
    </row>
    <row r="5243" spans="1:2" x14ac:dyDescent="0.25">
      <c r="A5243">
        <v>621.85058031324695</v>
      </c>
      <c r="B5243">
        <v>0</v>
      </c>
    </row>
    <row r="5244" spans="1:2" x14ac:dyDescent="0.25">
      <c r="A5244">
        <v>621.85289734769196</v>
      </c>
      <c r="B5244">
        <v>0</v>
      </c>
    </row>
    <row r="5245" spans="1:2" x14ac:dyDescent="0.25">
      <c r="A5245">
        <v>621.85521438213596</v>
      </c>
      <c r="B5245">
        <v>0</v>
      </c>
    </row>
    <row r="5246" spans="1:2" x14ac:dyDescent="0.25">
      <c r="A5246">
        <v>621.85753141658097</v>
      </c>
      <c r="B5246">
        <v>0</v>
      </c>
    </row>
    <row r="5247" spans="1:2" x14ac:dyDescent="0.25">
      <c r="A5247">
        <v>621.85984845102598</v>
      </c>
      <c r="B5247">
        <v>0</v>
      </c>
    </row>
    <row r="5248" spans="1:2" x14ac:dyDescent="0.25">
      <c r="A5248">
        <v>621.86216548546997</v>
      </c>
      <c r="B5248">
        <v>0</v>
      </c>
    </row>
    <row r="5249" spans="1:2" x14ac:dyDescent="0.25">
      <c r="A5249">
        <v>621.86448251991499</v>
      </c>
      <c r="B5249">
        <v>0</v>
      </c>
    </row>
    <row r="5250" spans="1:2" x14ac:dyDescent="0.25">
      <c r="A5250">
        <v>621.86679955436</v>
      </c>
      <c r="B5250">
        <v>0</v>
      </c>
    </row>
    <row r="5251" spans="1:2" x14ac:dyDescent="0.25">
      <c r="A5251">
        <v>621.86911658880399</v>
      </c>
      <c r="B5251">
        <v>0</v>
      </c>
    </row>
    <row r="5252" spans="1:2" x14ac:dyDescent="0.25">
      <c r="A5252">
        <v>621.871433623249</v>
      </c>
      <c r="B5252">
        <v>0</v>
      </c>
    </row>
    <row r="5253" spans="1:2" x14ac:dyDescent="0.25">
      <c r="A5253">
        <v>621.87375065769402</v>
      </c>
      <c r="B5253">
        <v>0</v>
      </c>
    </row>
    <row r="5254" spans="1:2" x14ac:dyDescent="0.25">
      <c r="A5254">
        <v>621.87606769213801</v>
      </c>
      <c r="B5254">
        <v>0</v>
      </c>
    </row>
    <row r="5255" spans="1:2" x14ac:dyDescent="0.25">
      <c r="A5255">
        <v>621.87838472658302</v>
      </c>
      <c r="B5255">
        <v>0</v>
      </c>
    </row>
    <row r="5256" spans="1:2" x14ac:dyDescent="0.25">
      <c r="A5256">
        <v>621.88070176102804</v>
      </c>
      <c r="B5256">
        <v>0</v>
      </c>
    </row>
    <row r="5257" spans="1:2" x14ac:dyDescent="0.25">
      <c r="A5257">
        <v>621.88301879547203</v>
      </c>
      <c r="B5257">
        <v>0</v>
      </c>
    </row>
    <row r="5258" spans="1:2" x14ac:dyDescent="0.25">
      <c r="A5258">
        <v>621.88533582991704</v>
      </c>
      <c r="B5258">
        <v>0</v>
      </c>
    </row>
    <row r="5259" spans="1:2" x14ac:dyDescent="0.25">
      <c r="A5259">
        <v>621.88765286436205</v>
      </c>
      <c r="B5259">
        <v>0</v>
      </c>
    </row>
    <row r="5260" spans="1:2" x14ac:dyDescent="0.25">
      <c r="A5260">
        <v>621.88996989880604</v>
      </c>
      <c r="B5260">
        <v>0</v>
      </c>
    </row>
    <row r="5261" spans="1:2" x14ac:dyDescent="0.25">
      <c r="A5261">
        <v>621.89228693325094</v>
      </c>
      <c r="B5261">
        <v>0</v>
      </c>
    </row>
    <row r="5262" spans="1:2" x14ac:dyDescent="0.25">
      <c r="A5262">
        <v>621.89460396769596</v>
      </c>
      <c r="B5262">
        <v>0</v>
      </c>
    </row>
    <row r="5263" spans="1:2" x14ac:dyDescent="0.25">
      <c r="A5263">
        <v>621.89692100213995</v>
      </c>
      <c r="B5263">
        <v>0</v>
      </c>
    </row>
    <row r="5264" spans="1:2" x14ac:dyDescent="0.25">
      <c r="A5264">
        <v>621.89923803658496</v>
      </c>
      <c r="B5264">
        <v>0</v>
      </c>
    </row>
    <row r="5265" spans="1:2" x14ac:dyDescent="0.25">
      <c r="A5265">
        <v>621.90155507102997</v>
      </c>
      <c r="B5265">
        <v>0</v>
      </c>
    </row>
    <row r="5266" spans="1:2" x14ac:dyDescent="0.25">
      <c r="A5266">
        <v>621.90387210547397</v>
      </c>
      <c r="B5266">
        <v>0</v>
      </c>
    </row>
    <row r="5267" spans="1:2" x14ac:dyDescent="0.25">
      <c r="A5267">
        <v>621.90618913991898</v>
      </c>
      <c r="B5267">
        <v>0</v>
      </c>
    </row>
    <row r="5268" spans="1:2" x14ac:dyDescent="0.25">
      <c r="A5268">
        <v>621.90850617436399</v>
      </c>
      <c r="B5268">
        <v>0</v>
      </c>
    </row>
    <row r="5269" spans="1:2" x14ac:dyDescent="0.25">
      <c r="A5269">
        <v>621.91141043729897</v>
      </c>
      <c r="B5269">
        <v>0</v>
      </c>
    </row>
    <row r="5270" spans="1:2" x14ac:dyDescent="0.25">
      <c r="A5270">
        <v>621.91431470023497</v>
      </c>
      <c r="B5270">
        <v>0</v>
      </c>
    </row>
    <row r="5271" spans="1:2" x14ac:dyDescent="0.25">
      <c r="A5271">
        <v>621.91721896317097</v>
      </c>
      <c r="B5271">
        <v>0</v>
      </c>
    </row>
    <row r="5272" spans="1:2" x14ac:dyDescent="0.25">
      <c r="A5272">
        <v>621.92012322610606</v>
      </c>
      <c r="B5272">
        <v>0</v>
      </c>
    </row>
    <row r="5273" spans="1:2" x14ac:dyDescent="0.25">
      <c r="A5273">
        <v>621.92376517404603</v>
      </c>
      <c r="B5273">
        <v>0</v>
      </c>
    </row>
    <row r="5274" spans="1:2" x14ac:dyDescent="0.25">
      <c r="A5274">
        <v>621.92740712198497</v>
      </c>
      <c r="B5274">
        <v>0</v>
      </c>
    </row>
    <row r="5275" spans="1:2" x14ac:dyDescent="0.25">
      <c r="A5275">
        <v>621.93104906992403</v>
      </c>
      <c r="B5275">
        <v>0</v>
      </c>
    </row>
    <row r="5276" spans="1:2" x14ac:dyDescent="0.25">
      <c r="A5276">
        <v>621.93554803924303</v>
      </c>
      <c r="B5276">
        <v>0</v>
      </c>
    </row>
    <row r="5277" spans="1:2" x14ac:dyDescent="0.25">
      <c r="A5277">
        <v>621.94004700856101</v>
      </c>
      <c r="B5277">
        <v>0</v>
      </c>
    </row>
    <row r="5278" spans="1:2" x14ac:dyDescent="0.25">
      <c r="A5278">
        <v>621.94454597787899</v>
      </c>
      <c r="B5278">
        <v>0</v>
      </c>
    </row>
    <row r="5279" spans="1:2" x14ac:dyDescent="0.25">
      <c r="A5279">
        <v>621.95036555436604</v>
      </c>
      <c r="B5279">
        <v>0</v>
      </c>
    </row>
    <row r="5280" spans="1:2" x14ac:dyDescent="0.25">
      <c r="A5280">
        <v>621.95618513085196</v>
      </c>
      <c r="B5280">
        <v>0</v>
      </c>
    </row>
    <row r="5281" spans="1:2" x14ac:dyDescent="0.25">
      <c r="A5281">
        <v>621.96349501559905</v>
      </c>
      <c r="B5281">
        <v>0</v>
      </c>
    </row>
    <row r="5282" spans="1:2" x14ac:dyDescent="0.25">
      <c r="A5282">
        <v>621.970804900345</v>
      </c>
      <c r="B5282">
        <v>0</v>
      </c>
    </row>
    <row r="5283" spans="1:2" x14ac:dyDescent="0.25">
      <c r="A5283">
        <v>621.98023335458197</v>
      </c>
      <c r="B5283">
        <v>0</v>
      </c>
    </row>
    <row r="5284" spans="1:2" x14ac:dyDescent="0.25">
      <c r="A5284">
        <v>621.99194290141497</v>
      </c>
      <c r="B5284">
        <v>0</v>
      </c>
    </row>
    <row r="5285" spans="1:2" x14ac:dyDescent="0.25">
      <c r="A5285">
        <v>622</v>
      </c>
      <c r="B5285">
        <v>0</v>
      </c>
    </row>
    <row r="5286" spans="1:2" x14ac:dyDescent="0.25">
      <c r="A5286">
        <v>622.00805709858503</v>
      </c>
      <c r="B5286">
        <v>0</v>
      </c>
    </row>
    <row r="5287" spans="1:2" x14ac:dyDescent="0.25">
      <c r="A5287">
        <v>622.03968779133402</v>
      </c>
      <c r="B5287">
        <v>0</v>
      </c>
    </row>
    <row r="5288" spans="1:2" x14ac:dyDescent="0.25">
      <c r="A5288">
        <v>622.12784159596197</v>
      </c>
      <c r="B5288">
        <v>0</v>
      </c>
    </row>
    <row r="5289" spans="1:2" x14ac:dyDescent="0.25">
      <c r="A5289">
        <v>622.25160373665096</v>
      </c>
      <c r="B5289">
        <v>0</v>
      </c>
    </row>
    <row r="5290" spans="1:2" x14ac:dyDescent="0.25">
      <c r="A5290">
        <v>622.37536587734098</v>
      </c>
      <c r="B5290">
        <v>0</v>
      </c>
    </row>
    <row r="5291" spans="1:2" x14ac:dyDescent="0.25">
      <c r="A5291">
        <v>622.55492337783505</v>
      </c>
      <c r="B5291">
        <v>0</v>
      </c>
    </row>
    <row r="5292" spans="1:2" x14ac:dyDescent="0.25">
      <c r="A5292">
        <v>623</v>
      </c>
      <c r="B5292">
        <v>0</v>
      </c>
    </row>
    <row r="5293" spans="1:2" x14ac:dyDescent="0.25">
      <c r="A5293">
        <v>623.44507662216495</v>
      </c>
      <c r="B5293">
        <v>0</v>
      </c>
    </row>
    <row r="5294" spans="1:2" x14ac:dyDescent="0.25">
      <c r="A5294">
        <v>624</v>
      </c>
      <c r="B5294">
        <v>0</v>
      </c>
    </row>
    <row r="5295" spans="1:2" x14ac:dyDescent="0.25">
      <c r="A5295">
        <v>624.55492337783505</v>
      </c>
      <c r="B5295">
        <v>0</v>
      </c>
    </row>
    <row r="5296" spans="1:2" x14ac:dyDescent="0.25">
      <c r="A5296">
        <v>625</v>
      </c>
      <c r="B5296">
        <v>0</v>
      </c>
    </row>
    <row r="5297" spans="1:2" x14ac:dyDescent="0.25">
      <c r="A5297">
        <v>625.44507662216495</v>
      </c>
      <c r="B5297">
        <v>0</v>
      </c>
    </row>
    <row r="5298" spans="1:2" x14ac:dyDescent="0.25">
      <c r="A5298">
        <v>626</v>
      </c>
      <c r="B5298">
        <v>0</v>
      </c>
    </row>
    <row r="5299" spans="1:2" x14ac:dyDescent="0.25">
      <c r="A5299">
        <v>626.55492337783505</v>
      </c>
      <c r="B5299">
        <v>0</v>
      </c>
    </row>
    <row r="5300" spans="1:2" x14ac:dyDescent="0.25">
      <c r="A5300">
        <v>627</v>
      </c>
      <c r="B5300">
        <v>0</v>
      </c>
    </row>
    <row r="5301" spans="1:2" x14ac:dyDescent="0.25">
      <c r="A5301">
        <v>627.44507662216495</v>
      </c>
      <c r="B5301">
        <v>0</v>
      </c>
    </row>
    <row r="5302" spans="1:2" x14ac:dyDescent="0.25">
      <c r="A5302">
        <v>628</v>
      </c>
      <c r="B5302">
        <v>0</v>
      </c>
    </row>
    <row r="5303" spans="1:2" x14ac:dyDescent="0.25">
      <c r="A5303">
        <v>628.55492337783505</v>
      </c>
      <c r="B5303">
        <v>0</v>
      </c>
    </row>
    <row r="5304" spans="1:2" x14ac:dyDescent="0.25">
      <c r="A5304">
        <v>629</v>
      </c>
      <c r="B5304">
        <v>0</v>
      </c>
    </row>
    <row r="5305" spans="1:2" x14ac:dyDescent="0.25">
      <c r="A5305">
        <v>629.44507662216495</v>
      </c>
      <c r="B5305">
        <v>0</v>
      </c>
    </row>
    <row r="5306" spans="1:2" x14ac:dyDescent="0.25">
      <c r="A5306">
        <v>630</v>
      </c>
      <c r="B5306">
        <v>0</v>
      </c>
    </row>
    <row r="5307" spans="1:2" x14ac:dyDescent="0.25">
      <c r="A5307">
        <v>630.55492337783505</v>
      </c>
      <c r="B5307">
        <v>0</v>
      </c>
    </row>
    <row r="5308" spans="1:2" x14ac:dyDescent="0.25">
      <c r="A5308">
        <v>631</v>
      </c>
      <c r="B5308">
        <v>0</v>
      </c>
    </row>
    <row r="5309" spans="1:2" x14ac:dyDescent="0.25">
      <c r="A5309">
        <v>631.44507662216495</v>
      </c>
      <c r="B5309">
        <v>0</v>
      </c>
    </row>
    <row r="5310" spans="1:2" x14ac:dyDescent="0.25">
      <c r="A5310">
        <v>632</v>
      </c>
      <c r="B5310">
        <v>0</v>
      </c>
    </row>
    <row r="5311" spans="1:2" x14ac:dyDescent="0.25">
      <c r="A5311">
        <v>632.55492337783505</v>
      </c>
      <c r="B5311">
        <v>0</v>
      </c>
    </row>
    <row r="5312" spans="1:2" x14ac:dyDescent="0.25">
      <c r="A5312">
        <v>633</v>
      </c>
      <c r="B5312">
        <v>0</v>
      </c>
    </row>
    <row r="5313" spans="1:2" x14ac:dyDescent="0.25">
      <c r="A5313">
        <v>633.44507662216495</v>
      </c>
      <c r="B5313">
        <v>0</v>
      </c>
    </row>
    <row r="5314" spans="1:2" x14ac:dyDescent="0.25">
      <c r="A5314">
        <v>634</v>
      </c>
      <c r="B5314">
        <v>0</v>
      </c>
    </row>
    <row r="5315" spans="1:2" x14ac:dyDescent="0.25">
      <c r="A5315">
        <v>634.00000175670004</v>
      </c>
      <c r="B5315" s="1">
        <v>1.2199301914329701E-6</v>
      </c>
    </row>
    <row r="5316" spans="1:2" x14ac:dyDescent="0.25">
      <c r="A5316">
        <v>634.00000351339895</v>
      </c>
      <c r="B5316" s="1">
        <v>2.4398603828659499E-6</v>
      </c>
    </row>
    <row r="5317" spans="1:2" x14ac:dyDescent="0.25">
      <c r="A5317">
        <v>634.00000527009797</v>
      </c>
      <c r="B5317" s="1">
        <v>3.65979057429892E-6</v>
      </c>
    </row>
    <row r="5318" spans="1:2" x14ac:dyDescent="0.25">
      <c r="A5318">
        <v>634.00000702679802</v>
      </c>
      <c r="B5318" s="1">
        <v>4.8797207657318897E-6</v>
      </c>
    </row>
    <row r="5319" spans="1:2" x14ac:dyDescent="0.25">
      <c r="A5319">
        <v>634.00001034865295</v>
      </c>
      <c r="B5319" s="1">
        <v>7.1865645483942198E-6</v>
      </c>
    </row>
    <row r="5320" spans="1:2" x14ac:dyDescent="0.25">
      <c r="A5320">
        <v>634.00001561433999</v>
      </c>
      <c r="B5320" s="1">
        <v>1.08432918940101E-5</v>
      </c>
    </row>
    <row r="5321" spans="1:2" x14ac:dyDescent="0.25">
      <c r="A5321">
        <v>634.00002393243506</v>
      </c>
      <c r="B5321" s="1">
        <v>1.6619746645574199E-5</v>
      </c>
    </row>
    <row r="5322" spans="1:2" x14ac:dyDescent="0.25">
      <c r="A5322">
        <v>634.00003478179804</v>
      </c>
      <c r="B5322" s="1">
        <v>2.4154026571447201E-5</v>
      </c>
    </row>
    <row r="5323" spans="1:2" x14ac:dyDescent="0.25">
      <c r="A5323">
        <v>634.00004563116102</v>
      </c>
      <c r="B5323" s="1">
        <v>3.1688306497320198E-5</v>
      </c>
    </row>
    <row r="5324" spans="1:2" x14ac:dyDescent="0.25">
      <c r="A5324">
        <v>634.00005648052399</v>
      </c>
      <c r="B5324" s="1">
        <v>3.92225864231932E-5</v>
      </c>
    </row>
    <row r="5325" spans="1:2" x14ac:dyDescent="0.25">
      <c r="A5325">
        <v>634.000067329888</v>
      </c>
      <c r="B5325" s="1">
        <v>4.6756866349066201E-5</v>
      </c>
    </row>
    <row r="5326" spans="1:2" x14ac:dyDescent="0.25">
      <c r="A5326">
        <v>634.00007817925098</v>
      </c>
      <c r="B5326" s="1">
        <v>5.4291146274939202E-5</v>
      </c>
    </row>
    <row r="5327" spans="1:2" x14ac:dyDescent="0.25">
      <c r="A5327">
        <v>634.00008902861396</v>
      </c>
      <c r="B5327" s="1">
        <v>6.1825426200812203E-5</v>
      </c>
    </row>
    <row r="5328" spans="1:2" x14ac:dyDescent="0.25">
      <c r="A5328">
        <v>634.00009987797705</v>
      </c>
      <c r="B5328" s="1">
        <v>6.9359706126685198E-5</v>
      </c>
    </row>
    <row r="5329" spans="1:2" x14ac:dyDescent="0.25">
      <c r="A5329">
        <v>634.00011370792299</v>
      </c>
      <c r="B5329" s="1">
        <v>7.8963835095338403E-5</v>
      </c>
    </row>
    <row r="5330" spans="1:2" x14ac:dyDescent="0.25">
      <c r="A5330">
        <v>634.00013032199695</v>
      </c>
      <c r="B5330" s="1">
        <v>9.0501386927775904E-5</v>
      </c>
    </row>
    <row r="5331" spans="1:2" x14ac:dyDescent="0.25">
      <c r="A5331">
        <v>634.00014693607204</v>
      </c>
      <c r="B5331">
        <v>1.02038938760213E-4</v>
      </c>
    </row>
    <row r="5332" spans="1:2" x14ac:dyDescent="0.25">
      <c r="A5332">
        <v>634.00016706043903</v>
      </c>
      <c r="B5332">
        <v>1.16014193767771E-4</v>
      </c>
    </row>
    <row r="5333" spans="1:2" x14ac:dyDescent="0.25">
      <c r="A5333">
        <v>634.00018718480601</v>
      </c>
      <c r="B5333">
        <v>1.29989448775329E-4</v>
      </c>
    </row>
    <row r="5334" spans="1:2" x14ac:dyDescent="0.25">
      <c r="A5334">
        <v>634.00021298077297</v>
      </c>
      <c r="B5334">
        <v>1.4790331440571599E-4</v>
      </c>
    </row>
    <row r="5335" spans="1:2" x14ac:dyDescent="0.25">
      <c r="A5335">
        <v>634.00024431132499</v>
      </c>
      <c r="B5335">
        <v>1.6966064267067999E-4</v>
      </c>
    </row>
    <row r="5336" spans="1:2" x14ac:dyDescent="0.25">
      <c r="A5336">
        <v>634.00027564187803</v>
      </c>
      <c r="B5336">
        <v>1.9141797093564299E-4</v>
      </c>
    </row>
    <row r="5337" spans="1:2" x14ac:dyDescent="0.25">
      <c r="A5337">
        <v>634.00031573656997</v>
      </c>
      <c r="B5337">
        <v>2.1926150708395699E-4</v>
      </c>
    </row>
    <row r="5338" spans="1:2" x14ac:dyDescent="0.25">
      <c r="A5338">
        <v>634.00036603265505</v>
      </c>
      <c r="B5338">
        <v>2.5418934370691199E-4</v>
      </c>
    </row>
    <row r="5339" spans="1:2" x14ac:dyDescent="0.25">
      <c r="A5339">
        <v>634.000427781393</v>
      </c>
      <c r="B5339">
        <v>2.9707041164783699E-4</v>
      </c>
    </row>
    <row r="5340" spans="1:2" x14ac:dyDescent="0.25">
      <c r="A5340">
        <v>634.00050433439901</v>
      </c>
      <c r="B5340">
        <v>3.5023222153540701E-4</v>
      </c>
    </row>
    <row r="5341" spans="1:2" x14ac:dyDescent="0.25">
      <c r="A5341">
        <v>634.000603015509</v>
      </c>
      <c r="B5341">
        <v>4.1876077029693698E-4</v>
      </c>
    </row>
    <row r="5342" spans="1:2" x14ac:dyDescent="0.25">
      <c r="A5342">
        <v>634.00073780282605</v>
      </c>
      <c r="B5342">
        <v>5.1236307333132002E-4</v>
      </c>
    </row>
    <row r="5343" spans="1:2" x14ac:dyDescent="0.25">
      <c r="A5343">
        <v>634.00090594590404</v>
      </c>
      <c r="B5343">
        <v>6.2912910010481905E-4</v>
      </c>
    </row>
    <row r="5344" spans="1:2" x14ac:dyDescent="0.25">
      <c r="A5344">
        <v>634.00111937584904</v>
      </c>
      <c r="B5344">
        <v>7.7734433953461702E-4</v>
      </c>
    </row>
    <row r="5345" spans="1:2" x14ac:dyDescent="0.25">
      <c r="A5345">
        <v>634.00142041360402</v>
      </c>
      <c r="B5345">
        <v>9.8639833581159997E-4</v>
      </c>
    </row>
    <row r="5346" spans="1:2" x14ac:dyDescent="0.25">
      <c r="A5346">
        <v>634.00193031585104</v>
      </c>
      <c r="B5346">
        <v>1.34049711862063E-3</v>
      </c>
    </row>
    <row r="5347" spans="1:2" x14ac:dyDescent="0.25">
      <c r="A5347">
        <v>634.00325708792502</v>
      </c>
      <c r="B5347">
        <v>2.2618666148351502E-3</v>
      </c>
    </row>
    <row r="5348" spans="1:2" x14ac:dyDescent="0.25">
      <c r="A5348">
        <v>634.00500568758002</v>
      </c>
      <c r="B5348">
        <v>3.4761719307299299E-3</v>
      </c>
    </row>
    <row r="5349" spans="1:2" x14ac:dyDescent="0.25">
      <c r="A5349">
        <v>634.00675428723503</v>
      </c>
      <c r="B5349">
        <v>4.69047724662472E-3</v>
      </c>
    </row>
    <row r="5350" spans="1:2" x14ac:dyDescent="0.25">
      <c r="A5350">
        <v>634.00861005290903</v>
      </c>
      <c r="B5350">
        <v>5.9792034087359398E-3</v>
      </c>
    </row>
    <row r="5351" spans="1:2" x14ac:dyDescent="0.25">
      <c r="A5351">
        <v>634.01046581858202</v>
      </c>
      <c r="B5351">
        <v>7.2679295708471502E-3</v>
      </c>
    </row>
    <row r="5352" spans="1:2" x14ac:dyDescent="0.25">
      <c r="A5352">
        <v>634.01232158425603</v>
      </c>
      <c r="B5352">
        <v>8.5566557329583605E-3</v>
      </c>
    </row>
    <row r="5353" spans="1:2" x14ac:dyDescent="0.25">
      <c r="A5353">
        <v>634.01466174535199</v>
      </c>
      <c r="B5353">
        <v>1.0181767605625201E-2</v>
      </c>
    </row>
    <row r="5354" spans="1:2" x14ac:dyDescent="0.25">
      <c r="A5354">
        <v>634.01735987617201</v>
      </c>
      <c r="B5354">
        <v>1.20554695640528E-2</v>
      </c>
    </row>
    <row r="5355" spans="1:2" x14ac:dyDescent="0.25">
      <c r="A5355">
        <v>634.02005800699203</v>
      </c>
      <c r="B5355">
        <v>1.3929171522480299E-2</v>
      </c>
    </row>
    <row r="5356" spans="1:2" x14ac:dyDescent="0.25">
      <c r="A5356">
        <v>634.02275613781296</v>
      </c>
      <c r="B5356">
        <v>1.5802873480907899E-2</v>
      </c>
    </row>
    <row r="5357" spans="1:2" x14ac:dyDescent="0.25">
      <c r="A5357">
        <v>634.02545426863298</v>
      </c>
      <c r="B5357">
        <v>1.7676575439335498E-2</v>
      </c>
    </row>
    <row r="5358" spans="1:2" x14ac:dyDescent="0.25">
      <c r="A5358">
        <v>634.02888408634794</v>
      </c>
      <c r="B5358">
        <v>2.0058393297419898E-2</v>
      </c>
    </row>
    <row r="5359" spans="1:2" x14ac:dyDescent="0.25">
      <c r="A5359">
        <v>634.03231390406404</v>
      </c>
      <c r="B5359">
        <v>2.2440211155504299E-2</v>
      </c>
    </row>
    <row r="5360" spans="1:2" x14ac:dyDescent="0.25">
      <c r="A5360">
        <v>634.03574372178002</v>
      </c>
      <c r="B5360">
        <v>2.4822029013588699E-2</v>
      </c>
    </row>
    <row r="5361" spans="1:2" x14ac:dyDescent="0.25">
      <c r="A5361">
        <v>634.04008626955294</v>
      </c>
      <c r="B5361">
        <v>2.7837687189465499E-2</v>
      </c>
    </row>
    <row r="5362" spans="1:2" x14ac:dyDescent="0.25">
      <c r="A5362">
        <v>634.04442881732598</v>
      </c>
      <c r="B5362">
        <v>3.0853345365342299E-2</v>
      </c>
    </row>
    <row r="5363" spans="1:2" x14ac:dyDescent="0.25">
      <c r="A5363">
        <v>634.04967775308899</v>
      </c>
      <c r="B5363">
        <v>3.4498439645286899E-2</v>
      </c>
    </row>
    <row r="5364" spans="1:2" x14ac:dyDescent="0.25">
      <c r="A5364">
        <v>634.05492668885199</v>
      </c>
      <c r="B5364">
        <v>3.8143533925231503E-2</v>
      </c>
    </row>
    <row r="5365" spans="1:2" x14ac:dyDescent="0.25">
      <c r="A5365">
        <v>634.06132016000504</v>
      </c>
      <c r="B5365">
        <v>4.2583444447548899E-2</v>
      </c>
    </row>
    <row r="5366" spans="1:2" x14ac:dyDescent="0.25">
      <c r="A5366">
        <v>634.06771363115695</v>
      </c>
      <c r="B5366">
        <v>4.7023354969866198E-2</v>
      </c>
    </row>
    <row r="5367" spans="1:2" x14ac:dyDescent="0.25">
      <c r="A5367">
        <v>634.07583409010704</v>
      </c>
      <c r="B5367">
        <v>5.2662562574331197E-2</v>
      </c>
    </row>
    <row r="5368" spans="1:2" x14ac:dyDescent="0.25">
      <c r="A5368">
        <v>634.08572388470998</v>
      </c>
      <c r="B5368">
        <v>5.9530475492724402E-2</v>
      </c>
    </row>
    <row r="5369" spans="1:2" x14ac:dyDescent="0.25">
      <c r="A5369">
        <v>634.09561367931201</v>
      </c>
      <c r="B5369">
        <v>6.6398388411117698E-2</v>
      </c>
    </row>
    <row r="5370" spans="1:2" x14ac:dyDescent="0.25">
      <c r="A5370">
        <v>634.10866892860702</v>
      </c>
      <c r="B5370">
        <v>7.54645337551096E-2</v>
      </c>
    </row>
    <row r="5371" spans="1:2" x14ac:dyDescent="0.25">
      <c r="A5371">
        <v>634.125933499295</v>
      </c>
      <c r="B5371">
        <v>8.7453818954862303E-2</v>
      </c>
    </row>
    <row r="5372" spans="1:2" x14ac:dyDescent="0.25">
      <c r="A5372">
        <v>634.14862568858302</v>
      </c>
      <c r="B5372">
        <v>0.103212283738053</v>
      </c>
    </row>
    <row r="5373" spans="1:2" x14ac:dyDescent="0.25">
      <c r="A5373">
        <v>634.17931969961796</v>
      </c>
      <c r="B5373">
        <v>0.12452756917890399</v>
      </c>
    </row>
    <row r="5374" spans="1:2" x14ac:dyDescent="0.25">
      <c r="A5374">
        <v>634.22433787165596</v>
      </c>
      <c r="B5374">
        <v>0.155790188649895</v>
      </c>
    </row>
    <row r="5375" spans="1:2" x14ac:dyDescent="0.25">
      <c r="A5375">
        <v>634.30017346052705</v>
      </c>
      <c r="B5375">
        <v>0.20845379203251499</v>
      </c>
    </row>
    <row r="5376" spans="1:2" x14ac:dyDescent="0.25">
      <c r="A5376">
        <v>634.45782664677404</v>
      </c>
      <c r="B5376">
        <v>0.31793517137078098</v>
      </c>
    </row>
    <row r="5377" spans="1:2" x14ac:dyDescent="0.25">
      <c r="A5377">
        <v>634.879882627234</v>
      </c>
      <c r="B5377">
        <v>0.61102960224559399</v>
      </c>
    </row>
    <row r="5378" spans="1:2" x14ac:dyDescent="0.25">
      <c r="A5378">
        <v>635</v>
      </c>
      <c r="B5378">
        <v>0.69444444444444398</v>
      </c>
    </row>
    <row r="5379" spans="1:2" x14ac:dyDescent="0.25">
      <c r="A5379">
        <v>635.120117372766</v>
      </c>
      <c r="B5379">
        <v>0.77785928664329496</v>
      </c>
    </row>
    <row r="5380" spans="1:2" x14ac:dyDescent="0.25">
      <c r="A5380">
        <v>635.74749394142304</v>
      </c>
      <c r="B5380">
        <v>1.21353745932132</v>
      </c>
    </row>
    <row r="5381" spans="1:2" x14ac:dyDescent="0.25">
      <c r="A5381">
        <v>636</v>
      </c>
      <c r="B5381">
        <v>1.3888888888888899</v>
      </c>
    </row>
    <row r="5382" spans="1:2" x14ac:dyDescent="0.25">
      <c r="A5382">
        <v>636.25250605857696</v>
      </c>
      <c r="B5382">
        <v>1.5642403184564599</v>
      </c>
    </row>
    <row r="5383" spans="1:2" x14ac:dyDescent="0.25">
      <c r="A5383">
        <v>636.90579181967303</v>
      </c>
      <c r="B5383">
        <v>2.0179109858842801</v>
      </c>
    </row>
    <row r="5384" spans="1:2" x14ac:dyDescent="0.25">
      <c r="A5384">
        <v>637</v>
      </c>
      <c r="B5384">
        <v>2.0833333333333299</v>
      </c>
    </row>
    <row r="5385" spans="1:2" x14ac:dyDescent="0.25">
      <c r="A5385">
        <v>637.09420818032697</v>
      </c>
      <c r="B5385">
        <v>2.1487556807823802</v>
      </c>
    </row>
    <row r="5386" spans="1:2" x14ac:dyDescent="0.25">
      <c r="A5386">
        <v>637.33731913501094</v>
      </c>
      <c r="B5386">
        <v>2.3175827326465699</v>
      </c>
    </row>
    <row r="5387" spans="1:2" x14ac:dyDescent="0.25">
      <c r="A5387">
        <v>638</v>
      </c>
      <c r="B5387">
        <v>2.7777777777777799</v>
      </c>
    </row>
    <row r="5388" spans="1:2" x14ac:dyDescent="0.25">
      <c r="A5388">
        <v>638.66268086498906</v>
      </c>
      <c r="B5388">
        <v>3.2379728229089899</v>
      </c>
    </row>
    <row r="5389" spans="1:2" x14ac:dyDescent="0.25">
      <c r="A5389">
        <v>639</v>
      </c>
      <c r="B5389">
        <v>3.4722222222222201</v>
      </c>
    </row>
    <row r="5390" spans="1:2" x14ac:dyDescent="0.25">
      <c r="A5390">
        <v>639.33731913501094</v>
      </c>
      <c r="B5390">
        <v>3.7064716215354601</v>
      </c>
    </row>
    <row r="5391" spans="1:2" x14ac:dyDescent="0.25">
      <c r="A5391">
        <v>640</v>
      </c>
      <c r="B5391">
        <v>4.1666666666666696</v>
      </c>
    </row>
    <row r="5392" spans="1:2" x14ac:dyDescent="0.25">
      <c r="A5392">
        <v>640.001362444248</v>
      </c>
      <c r="B5392">
        <v>4.16773896075048</v>
      </c>
    </row>
    <row r="5393" spans="1:2" x14ac:dyDescent="0.25">
      <c r="A5393">
        <v>640.00272488849498</v>
      </c>
      <c r="B5393">
        <v>4.1688112548342797</v>
      </c>
    </row>
    <row r="5394" spans="1:2" x14ac:dyDescent="0.25">
      <c r="A5394">
        <v>640.00469151821301</v>
      </c>
      <c r="B5394">
        <v>4.1703590652600599</v>
      </c>
    </row>
    <row r="5395" spans="1:2" x14ac:dyDescent="0.25">
      <c r="A5395">
        <v>640.00665814793001</v>
      </c>
      <c r="B5395">
        <v>4.1719068756858402</v>
      </c>
    </row>
    <row r="5396" spans="1:2" x14ac:dyDescent="0.25">
      <c r="A5396">
        <v>640.00932178337905</v>
      </c>
      <c r="B5396">
        <v>4.17400325543686</v>
      </c>
    </row>
    <row r="5397" spans="1:2" x14ac:dyDescent="0.25">
      <c r="A5397">
        <v>640.01374854469805</v>
      </c>
      <c r="B5397">
        <v>4.1774872805493004</v>
      </c>
    </row>
    <row r="5398" spans="1:2" x14ac:dyDescent="0.25">
      <c r="A5398">
        <v>640.02231894002898</v>
      </c>
      <c r="B5398">
        <v>4.1842324990970603</v>
      </c>
    </row>
    <row r="5399" spans="1:2" x14ac:dyDescent="0.25">
      <c r="A5399">
        <v>640.03088933536105</v>
      </c>
      <c r="B5399">
        <v>4.19097771764483</v>
      </c>
    </row>
    <row r="5400" spans="1:2" x14ac:dyDescent="0.25">
      <c r="A5400">
        <v>640.03945973069199</v>
      </c>
      <c r="B5400">
        <v>4.1977229361925898</v>
      </c>
    </row>
    <row r="5401" spans="1:2" x14ac:dyDescent="0.25">
      <c r="A5401">
        <v>640.04803012602304</v>
      </c>
      <c r="B5401">
        <v>4.2044681547403497</v>
      </c>
    </row>
    <row r="5402" spans="1:2" x14ac:dyDescent="0.25">
      <c r="A5402">
        <v>640.05660052135397</v>
      </c>
      <c r="B5402">
        <v>4.2112133732881203</v>
      </c>
    </row>
    <row r="5403" spans="1:2" x14ac:dyDescent="0.25">
      <c r="A5403">
        <v>640.06799427397505</v>
      </c>
      <c r="B5403">
        <v>4.2201806785912899</v>
      </c>
    </row>
    <row r="5404" spans="1:2" x14ac:dyDescent="0.25">
      <c r="A5404">
        <v>640.08358437862296</v>
      </c>
      <c r="B5404">
        <v>4.2324506683608396</v>
      </c>
    </row>
    <row r="5405" spans="1:2" x14ac:dyDescent="0.25">
      <c r="A5405">
        <v>640.10396708990004</v>
      </c>
      <c r="B5405">
        <v>4.2484926170506903</v>
      </c>
    </row>
    <row r="5406" spans="1:2" x14ac:dyDescent="0.25">
      <c r="A5406">
        <v>640.13033047295698</v>
      </c>
      <c r="B5406">
        <v>4.2692415759380999</v>
      </c>
    </row>
    <row r="5407" spans="1:2" x14ac:dyDescent="0.25">
      <c r="A5407">
        <v>640.16663943922697</v>
      </c>
      <c r="B5407">
        <v>4.2978180771696399</v>
      </c>
    </row>
    <row r="5408" spans="1:2" x14ac:dyDescent="0.25">
      <c r="A5408">
        <v>640.22355108074601</v>
      </c>
      <c r="B5408">
        <v>4.3426096468836999</v>
      </c>
    </row>
    <row r="5409" spans="1:2" x14ac:dyDescent="0.25">
      <c r="A5409">
        <v>640.33244353737496</v>
      </c>
      <c r="B5409">
        <v>4.4283120433043601</v>
      </c>
    </row>
    <row r="5410" spans="1:2" x14ac:dyDescent="0.25">
      <c r="A5410">
        <v>640.61298765516494</v>
      </c>
      <c r="B5410">
        <v>4.6491106545283198</v>
      </c>
    </row>
    <row r="5411" spans="1:2" x14ac:dyDescent="0.25">
      <c r="A5411">
        <v>641</v>
      </c>
      <c r="B5411">
        <v>4.9537037037036997</v>
      </c>
    </row>
    <row r="5412" spans="1:2" x14ac:dyDescent="0.25">
      <c r="A5412">
        <v>641.38701234483506</v>
      </c>
      <c r="B5412">
        <v>5.2582967528790903</v>
      </c>
    </row>
    <row r="5413" spans="1:2" x14ac:dyDescent="0.25">
      <c r="A5413">
        <v>642</v>
      </c>
      <c r="B5413">
        <v>5.7407407407407396</v>
      </c>
    </row>
    <row r="5414" spans="1:2" x14ac:dyDescent="0.25">
      <c r="A5414">
        <v>642.61298765516494</v>
      </c>
      <c r="B5414">
        <v>6.2231847286023996</v>
      </c>
    </row>
    <row r="5415" spans="1:2" x14ac:dyDescent="0.25">
      <c r="A5415">
        <v>643</v>
      </c>
      <c r="B5415">
        <v>6.5277777777777803</v>
      </c>
    </row>
    <row r="5416" spans="1:2" x14ac:dyDescent="0.25">
      <c r="A5416">
        <v>643.38701234483506</v>
      </c>
      <c r="B5416">
        <v>6.8323708269531602</v>
      </c>
    </row>
    <row r="5417" spans="1:2" x14ac:dyDescent="0.25">
      <c r="A5417">
        <v>644</v>
      </c>
      <c r="B5417">
        <v>7.3148148148148104</v>
      </c>
    </row>
    <row r="5418" spans="1:2" x14ac:dyDescent="0.25">
      <c r="A5418">
        <v>644.61298765516494</v>
      </c>
      <c r="B5418">
        <v>7.7972588026764704</v>
      </c>
    </row>
    <row r="5419" spans="1:2" x14ac:dyDescent="0.25">
      <c r="A5419">
        <v>645</v>
      </c>
      <c r="B5419">
        <v>8.1018518518518494</v>
      </c>
    </row>
    <row r="5420" spans="1:2" x14ac:dyDescent="0.25">
      <c r="A5420">
        <v>645.38701234483506</v>
      </c>
      <c r="B5420">
        <v>8.4064449010272302</v>
      </c>
    </row>
    <row r="5421" spans="1:2" x14ac:dyDescent="0.25">
      <c r="A5421">
        <v>646</v>
      </c>
      <c r="B5421">
        <v>8.8888888888888893</v>
      </c>
    </row>
    <row r="5422" spans="1:2" x14ac:dyDescent="0.25">
      <c r="A5422">
        <v>646.00018550869402</v>
      </c>
      <c r="B5422">
        <v>8.8888888888888893</v>
      </c>
    </row>
    <row r="5423" spans="1:2" x14ac:dyDescent="0.25">
      <c r="A5423">
        <v>646.00037101738701</v>
      </c>
      <c r="B5423">
        <v>8.8888888888888893</v>
      </c>
    </row>
    <row r="5424" spans="1:2" x14ac:dyDescent="0.25">
      <c r="A5424">
        <v>646.00055652608103</v>
      </c>
      <c r="B5424">
        <v>8.8888888888888893</v>
      </c>
    </row>
    <row r="5425" spans="1:2" x14ac:dyDescent="0.25">
      <c r="A5425">
        <v>646.000784413823</v>
      </c>
      <c r="B5425">
        <v>8.8888888888888893</v>
      </c>
    </row>
    <row r="5426" spans="1:2" x14ac:dyDescent="0.25">
      <c r="A5426">
        <v>646.001174844449</v>
      </c>
      <c r="B5426">
        <v>8.8888888888888893</v>
      </c>
    </row>
    <row r="5427" spans="1:2" x14ac:dyDescent="0.25">
      <c r="A5427">
        <v>646.00189597797396</v>
      </c>
      <c r="B5427">
        <v>8.8888888888888893</v>
      </c>
    </row>
    <row r="5428" spans="1:2" x14ac:dyDescent="0.25">
      <c r="A5428">
        <v>646.00261711149994</v>
      </c>
      <c r="B5428">
        <v>8.8888888888888893</v>
      </c>
    </row>
    <row r="5429" spans="1:2" x14ac:dyDescent="0.25">
      <c r="A5429">
        <v>646.00333824502502</v>
      </c>
      <c r="B5429">
        <v>8.8888888888888893</v>
      </c>
    </row>
    <row r="5430" spans="1:2" x14ac:dyDescent="0.25">
      <c r="A5430">
        <v>646.00405937854998</v>
      </c>
      <c r="B5430">
        <v>8.8888888888888893</v>
      </c>
    </row>
    <row r="5431" spans="1:2" x14ac:dyDescent="0.25">
      <c r="A5431">
        <v>646.00478819212901</v>
      </c>
      <c r="B5431">
        <v>8.8888888888888893</v>
      </c>
    </row>
    <row r="5432" spans="1:2" x14ac:dyDescent="0.25">
      <c r="A5432">
        <v>646.00551700570804</v>
      </c>
      <c r="B5432">
        <v>8.8888888888888893</v>
      </c>
    </row>
    <row r="5433" spans="1:2" x14ac:dyDescent="0.25">
      <c r="A5433">
        <v>646.00649004513298</v>
      </c>
      <c r="B5433">
        <v>8.8888888888888893</v>
      </c>
    </row>
    <row r="5434" spans="1:2" x14ac:dyDescent="0.25">
      <c r="A5434">
        <v>646.00787076593701</v>
      </c>
      <c r="B5434">
        <v>8.8888888888888893</v>
      </c>
    </row>
    <row r="5435" spans="1:2" x14ac:dyDescent="0.25">
      <c r="A5435">
        <v>646.00996627280801</v>
      </c>
      <c r="B5435">
        <v>8.8888888888888893</v>
      </c>
    </row>
    <row r="5436" spans="1:2" x14ac:dyDescent="0.25">
      <c r="A5436">
        <v>646.01247127531599</v>
      </c>
      <c r="B5436">
        <v>8.8888888888888893</v>
      </c>
    </row>
    <row r="5437" spans="1:2" x14ac:dyDescent="0.25">
      <c r="A5437">
        <v>646.01497627782305</v>
      </c>
      <c r="B5437">
        <v>8.8888888888888893</v>
      </c>
    </row>
    <row r="5438" spans="1:2" x14ac:dyDescent="0.25">
      <c r="A5438">
        <v>646.01631462282796</v>
      </c>
      <c r="B5438">
        <v>8.8888888888888893</v>
      </c>
    </row>
    <row r="5439" spans="1:2" x14ac:dyDescent="0.25">
      <c r="A5439">
        <v>646.01631462283501</v>
      </c>
      <c r="B5439">
        <v>8.8888888888888893</v>
      </c>
    </row>
    <row r="5440" spans="1:2" x14ac:dyDescent="0.25">
      <c r="A5440">
        <v>646.01646425602803</v>
      </c>
      <c r="B5440">
        <v>8.8888888888888893</v>
      </c>
    </row>
    <row r="5441" spans="1:2" x14ac:dyDescent="0.25">
      <c r="A5441">
        <v>646.01661388922003</v>
      </c>
      <c r="B5441">
        <v>8.8888888888888893</v>
      </c>
    </row>
    <row r="5442" spans="1:2" x14ac:dyDescent="0.25">
      <c r="A5442">
        <v>646.01680649937896</v>
      </c>
      <c r="B5442">
        <v>8.8888888888888893</v>
      </c>
    </row>
    <row r="5443" spans="1:2" x14ac:dyDescent="0.25">
      <c r="A5443">
        <v>646.01699910953698</v>
      </c>
      <c r="B5443">
        <v>8.8888888888888893</v>
      </c>
    </row>
    <row r="5444" spans="1:2" x14ac:dyDescent="0.25">
      <c r="A5444">
        <v>646.01731174333804</v>
      </c>
      <c r="B5444">
        <v>8.8888888888888893</v>
      </c>
    </row>
    <row r="5445" spans="1:2" x14ac:dyDescent="0.25">
      <c r="A5445">
        <v>646.01791762296398</v>
      </c>
      <c r="B5445">
        <v>8.8888888888888893</v>
      </c>
    </row>
    <row r="5446" spans="1:2" x14ac:dyDescent="0.25">
      <c r="A5446">
        <v>646.01864495393295</v>
      </c>
      <c r="B5446">
        <v>8.8888888888888893</v>
      </c>
    </row>
    <row r="5447" spans="1:2" x14ac:dyDescent="0.25">
      <c r="A5447">
        <v>646.01937228490101</v>
      </c>
      <c r="B5447">
        <v>8.8888888888888893</v>
      </c>
    </row>
    <row r="5448" spans="1:2" x14ac:dyDescent="0.25">
      <c r="A5448">
        <v>646.02009961586896</v>
      </c>
      <c r="B5448">
        <v>8.8888888888888893</v>
      </c>
    </row>
    <row r="5449" spans="1:2" x14ac:dyDescent="0.25">
      <c r="A5449">
        <v>646.02082694683804</v>
      </c>
      <c r="B5449">
        <v>8.8888888888888893</v>
      </c>
    </row>
    <row r="5450" spans="1:2" x14ac:dyDescent="0.25">
      <c r="A5450">
        <v>646.02155427780599</v>
      </c>
      <c r="B5450">
        <v>8.8888888888888893</v>
      </c>
    </row>
    <row r="5451" spans="1:2" x14ac:dyDescent="0.25">
      <c r="A5451">
        <v>646.02252069925896</v>
      </c>
      <c r="B5451">
        <v>8.8888888888888893</v>
      </c>
    </row>
    <row r="5452" spans="1:2" x14ac:dyDescent="0.25">
      <c r="A5452">
        <v>646.02388171473297</v>
      </c>
      <c r="B5452">
        <v>8.8888888888888893</v>
      </c>
    </row>
    <row r="5453" spans="1:2" x14ac:dyDescent="0.25">
      <c r="A5453">
        <v>646.02581662440502</v>
      </c>
      <c r="B5453">
        <v>8.8888888888888893</v>
      </c>
    </row>
    <row r="5454" spans="1:2" x14ac:dyDescent="0.25">
      <c r="A5454">
        <v>646.02862923331998</v>
      </c>
      <c r="B5454">
        <v>8.8888888888888893</v>
      </c>
    </row>
    <row r="5455" spans="1:2" x14ac:dyDescent="0.25">
      <c r="A5455">
        <v>646.03306220012803</v>
      </c>
      <c r="B5455">
        <v>8.8888888888888893</v>
      </c>
    </row>
    <row r="5456" spans="1:2" x14ac:dyDescent="0.25">
      <c r="A5456">
        <v>646.04125299506802</v>
      </c>
      <c r="B5456">
        <v>8.8888888888888893</v>
      </c>
    </row>
    <row r="5457" spans="1:2" x14ac:dyDescent="0.25">
      <c r="A5457">
        <v>646.06040585767698</v>
      </c>
      <c r="B5457">
        <v>8.8888888888888893</v>
      </c>
    </row>
    <row r="5458" spans="1:2" x14ac:dyDescent="0.25">
      <c r="A5458">
        <v>646.10449709251895</v>
      </c>
      <c r="B5458">
        <v>8.8888888888888893</v>
      </c>
    </row>
    <row r="5459" spans="1:2" x14ac:dyDescent="0.25">
      <c r="A5459">
        <v>646.19267956220301</v>
      </c>
      <c r="B5459">
        <v>8.8888888888888893</v>
      </c>
    </row>
    <row r="5460" spans="1:2" x14ac:dyDescent="0.25">
      <c r="A5460">
        <v>646.36904450157203</v>
      </c>
      <c r="B5460">
        <v>8.8888888888888893</v>
      </c>
    </row>
    <row r="5461" spans="1:2" x14ac:dyDescent="0.25">
      <c r="A5461">
        <v>646.72177438030803</v>
      </c>
      <c r="B5461">
        <v>8.8888888888888893</v>
      </c>
    </row>
    <row r="5462" spans="1:2" x14ac:dyDescent="0.25">
      <c r="A5462">
        <v>647</v>
      </c>
      <c r="B5462">
        <v>8.8888888888888893</v>
      </c>
    </row>
    <row r="5463" spans="1:2" x14ac:dyDescent="0.25">
      <c r="A5463">
        <v>647.27822561969197</v>
      </c>
      <c r="B5463">
        <v>8.8888888888888893</v>
      </c>
    </row>
    <row r="5464" spans="1:2" x14ac:dyDescent="0.25">
      <c r="A5464">
        <v>648</v>
      </c>
      <c r="B5464">
        <v>8.8888888888888893</v>
      </c>
    </row>
    <row r="5465" spans="1:2" x14ac:dyDescent="0.25">
      <c r="A5465">
        <v>648.26506228586004</v>
      </c>
      <c r="B5465">
        <v>8.8888888888888893</v>
      </c>
    </row>
    <row r="5466" spans="1:2" x14ac:dyDescent="0.25">
      <c r="A5466">
        <v>648.53012457171906</v>
      </c>
      <c r="B5466">
        <v>8.8888888888888893</v>
      </c>
    </row>
    <row r="5467" spans="1:2" x14ac:dyDescent="0.25">
      <c r="A5467">
        <v>649</v>
      </c>
      <c r="B5467">
        <v>8.8888888888888893</v>
      </c>
    </row>
    <row r="5468" spans="1:2" x14ac:dyDescent="0.25">
      <c r="A5468">
        <v>649.46987542828094</v>
      </c>
      <c r="B5468">
        <v>8.8888888888888893</v>
      </c>
    </row>
    <row r="5469" spans="1:2" x14ac:dyDescent="0.25">
      <c r="A5469">
        <v>649.90675528755003</v>
      </c>
      <c r="B5469">
        <v>8.8888888888888893</v>
      </c>
    </row>
    <row r="5470" spans="1:2" x14ac:dyDescent="0.25">
      <c r="A5470">
        <v>649.90675528755798</v>
      </c>
      <c r="B5470">
        <v>8.8888888888888893</v>
      </c>
    </row>
    <row r="5471" spans="1:2" x14ac:dyDescent="0.25">
      <c r="A5471">
        <v>649.90696012761896</v>
      </c>
      <c r="B5471">
        <v>8.8888888888888893</v>
      </c>
    </row>
    <row r="5472" spans="1:2" x14ac:dyDescent="0.25">
      <c r="A5472">
        <v>649.90716496768096</v>
      </c>
      <c r="B5472">
        <v>8.8888888888888893</v>
      </c>
    </row>
    <row r="5473" spans="1:2" x14ac:dyDescent="0.25">
      <c r="A5473">
        <v>649.90736980774204</v>
      </c>
      <c r="B5473">
        <v>8.8888888888888893</v>
      </c>
    </row>
    <row r="5474" spans="1:2" x14ac:dyDescent="0.25">
      <c r="A5474">
        <v>649.90762995477405</v>
      </c>
      <c r="B5474">
        <v>8.8888888888888893</v>
      </c>
    </row>
    <row r="5475" spans="1:2" x14ac:dyDescent="0.25">
      <c r="A5475">
        <v>649.90807442256096</v>
      </c>
      <c r="B5475">
        <v>8.8888888888888893</v>
      </c>
    </row>
    <row r="5476" spans="1:2" x14ac:dyDescent="0.25">
      <c r="A5476">
        <v>649.90886286217199</v>
      </c>
      <c r="B5476">
        <v>8.8888888888888893</v>
      </c>
    </row>
    <row r="5477" spans="1:2" x14ac:dyDescent="0.25">
      <c r="A5477">
        <v>649.90965130178199</v>
      </c>
      <c r="B5477">
        <v>8.8888888888888893</v>
      </c>
    </row>
    <row r="5478" spans="1:2" x14ac:dyDescent="0.25">
      <c r="A5478">
        <v>649.91043974139302</v>
      </c>
      <c r="B5478">
        <v>8.8888888888888893</v>
      </c>
    </row>
    <row r="5479" spans="1:2" x14ac:dyDescent="0.25">
      <c r="A5479">
        <v>649.91122818100405</v>
      </c>
      <c r="B5479">
        <v>8.8888888888888893</v>
      </c>
    </row>
    <row r="5480" spans="1:2" x14ac:dyDescent="0.25">
      <c r="A5480">
        <v>649.91201662061405</v>
      </c>
      <c r="B5480">
        <v>8.8888888888888893</v>
      </c>
    </row>
    <row r="5481" spans="1:2" x14ac:dyDescent="0.25">
      <c r="A5481">
        <v>649.91280506022497</v>
      </c>
      <c r="B5481">
        <v>8.8888888888888893</v>
      </c>
    </row>
    <row r="5482" spans="1:2" x14ac:dyDescent="0.25">
      <c r="A5482">
        <v>649.91384610899502</v>
      </c>
      <c r="B5482">
        <v>8.8888888888888893</v>
      </c>
    </row>
    <row r="5483" spans="1:2" x14ac:dyDescent="0.25">
      <c r="A5483">
        <v>649.91531738401397</v>
      </c>
      <c r="B5483">
        <v>8.8888888888888893</v>
      </c>
    </row>
    <row r="5484" spans="1:2" x14ac:dyDescent="0.25">
      <c r="A5484">
        <v>649.917549551246</v>
      </c>
      <c r="B5484">
        <v>8.8888888888888893</v>
      </c>
    </row>
    <row r="5485" spans="1:2" x14ac:dyDescent="0.25">
      <c r="A5485">
        <v>649.92036297900995</v>
      </c>
      <c r="B5485">
        <v>8.8888888888888893</v>
      </c>
    </row>
    <row r="5486" spans="1:2" x14ac:dyDescent="0.25">
      <c r="A5486">
        <v>649.92260773592102</v>
      </c>
      <c r="B5486">
        <v>8.8888888888888893</v>
      </c>
    </row>
    <row r="5487" spans="1:2" x14ac:dyDescent="0.25">
      <c r="A5487">
        <v>649.92485249283197</v>
      </c>
      <c r="B5487">
        <v>8.8888888888888893</v>
      </c>
    </row>
    <row r="5488" spans="1:2" x14ac:dyDescent="0.25">
      <c r="A5488">
        <v>649.92709724974395</v>
      </c>
      <c r="B5488">
        <v>8.8888888888888893</v>
      </c>
    </row>
    <row r="5489" spans="1:2" x14ac:dyDescent="0.25">
      <c r="A5489">
        <v>649.92934200665502</v>
      </c>
      <c r="B5489">
        <v>8.8888888888888893</v>
      </c>
    </row>
    <row r="5490" spans="1:2" x14ac:dyDescent="0.25">
      <c r="A5490">
        <v>649.93175560764303</v>
      </c>
      <c r="B5490">
        <v>8.8888888888888893</v>
      </c>
    </row>
    <row r="5491" spans="1:2" x14ac:dyDescent="0.25">
      <c r="A5491">
        <v>649.93416920863001</v>
      </c>
      <c r="B5491">
        <v>8.8888888888888893</v>
      </c>
    </row>
    <row r="5492" spans="1:2" x14ac:dyDescent="0.25">
      <c r="A5492">
        <v>649.93658280961802</v>
      </c>
      <c r="B5492">
        <v>8.8888888888888893</v>
      </c>
    </row>
    <row r="5493" spans="1:2" x14ac:dyDescent="0.25">
      <c r="A5493">
        <v>649.939396936344</v>
      </c>
      <c r="B5493">
        <v>8.8888888888888893</v>
      </c>
    </row>
    <row r="5494" spans="1:2" x14ac:dyDescent="0.25">
      <c r="A5494">
        <v>649.94221106306998</v>
      </c>
      <c r="B5494">
        <v>8.8888888888888893</v>
      </c>
    </row>
    <row r="5495" spans="1:2" x14ac:dyDescent="0.25">
      <c r="A5495">
        <v>649.94502518979596</v>
      </c>
      <c r="B5495">
        <v>8.8888888888888893</v>
      </c>
    </row>
    <row r="5496" spans="1:2" x14ac:dyDescent="0.25">
      <c r="A5496">
        <v>649.94783931652205</v>
      </c>
      <c r="B5496">
        <v>8.8888888888888893</v>
      </c>
    </row>
    <row r="5497" spans="1:2" x14ac:dyDescent="0.25">
      <c r="A5497">
        <v>649.95065344324803</v>
      </c>
      <c r="B5497">
        <v>8.8888888888888893</v>
      </c>
    </row>
    <row r="5498" spans="1:2" x14ac:dyDescent="0.25">
      <c r="A5498">
        <v>649.95411715766204</v>
      </c>
      <c r="B5498">
        <v>8.8888888888888893</v>
      </c>
    </row>
    <row r="5499" spans="1:2" x14ac:dyDescent="0.25">
      <c r="A5499">
        <v>649.95758087207503</v>
      </c>
      <c r="B5499">
        <v>8.8888888888888893</v>
      </c>
    </row>
    <row r="5500" spans="1:2" x14ac:dyDescent="0.25">
      <c r="A5500">
        <v>649.96104458648904</v>
      </c>
      <c r="B5500">
        <v>8.8888888888888893</v>
      </c>
    </row>
    <row r="5501" spans="1:2" x14ac:dyDescent="0.25">
      <c r="A5501">
        <v>649.96450830090203</v>
      </c>
      <c r="B5501">
        <v>8.8888888888888893</v>
      </c>
    </row>
    <row r="5502" spans="1:2" x14ac:dyDescent="0.25">
      <c r="A5502">
        <v>649.96885166057405</v>
      </c>
      <c r="B5502">
        <v>8.8888888888888893</v>
      </c>
    </row>
    <row r="5503" spans="1:2" x14ac:dyDescent="0.25">
      <c r="A5503">
        <v>649.97319502024595</v>
      </c>
      <c r="B5503">
        <v>8.8888888888888893</v>
      </c>
    </row>
    <row r="5504" spans="1:2" x14ac:dyDescent="0.25">
      <c r="A5504">
        <v>649.97753837991797</v>
      </c>
      <c r="B5504">
        <v>8.8888888888888893</v>
      </c>
    </row>
    <row r="5505" spans="1:2" x14ac:dyDescent="0.25">
      <c r="A5505">
        <v>649.98301684107105</v>
      </c>
      <c r="B5505">
        <v>8.8888888888888893</v>
      </c>
    </row>
    <row r="5506" spans="1:2" x14ac:dyDescent="0.25">
      <c r="A5506">
        <v>649.98849530222503</v>
      </c>
      <c r="B5506">
        <v>8.8888888888888893</v>
      </c>
    </row>
    <row r="5507" spans="1:2" x14ac:dyDescent="0.25">
      <c r="A5507">
        <v>649.995249535737</v>
      </c>
      <c r="B5507">
        <v>8.8888888888888893</v>
      </c>
    </row>
    <row r="5508" spans="1:2" x14ac:dyDescent="0.25">
      <c r="A5508">
        <v>650</v>
      </c>
      <c r="B5508">
        <v>8.8888888888888893</v>
      </c>
    </row>
    <row r="5509" spans="1:2" x14ac:dyDescent="0.25">
      <c r="A5509">
        <v>650.004750464263</v>
      </c>
      <c r="B5509">
        <v>8.8888888888888893</v>
      </c>
    </row>
    <row r="5510" spans="1:2" x14ac:dyDescent="0.25">
      <c r="A5510">
        <v>650.01240874452697</v>
      </c>
      <c r="B5510">
        <v>8.8888888888888893</v>
      </c>
    </row>
    <row r="5511" spans="1:2" x14ac:dyDescent="0.25">
      <c r="A5511">
        <v>650.02252093421896</v>
      </c>
      <c r="B5511">
        <v>8.8888888888888893</v>
      </c>
    </row>
    <row r="5512" spans="1:2" x14ac:dyDescent="0.25">
      <c r="A5512">
        <v>650.03633542806904</v>
      </c>
      <c r="B5512">
        <v>8.8888888888888893</v>
      </c>
    </row>
    <row r="5513" spans="1:2" x14ac:dyDescent="0.25">
      <c r="A5513">
        <v>650.05369037908395</v>
      </c>
      <c r="B5513">
        <v>8.8888888888888893</v>
      </c>
    </row>
    <row r="5514" spans="1:2" x14ac:dyDescent="0.25">
      <c r="A5514">
        <v>650.07962450215905</v>
      </c>
      <c r="B5514">
        <v>8.8888888888888893</v>
      </c>
    </row>
    <row r="5515" spans="1:2" x14ac:dyDescent="0.25">
      <c r="A5515">
        <v>650.11188003784298</v>
      </c>
      <c r="B5515">
        <v>8.8888888888888893</v>
      </c>
    </row>
    <row r="5516" spans="1:2" x14ac:dyDescent="0.25">
      <c r="A5516">
        <v>650.15141873022196</v>
      </c>
      <c r="B5516">
        <v>8.8888888888888893</v>
      </c>
    </row>
    <row r="5517" spans="1:2" x14ac:dyDescent="0.25">
      <c r="A5517">
        <v>650.20859043379005</v>
      </c>
      <c r="B5517">
        <v>8.8888888888888893</v>
      </c>
    </row>
    <row r="5518" spans="1:2" x14ac:dyDescent="0.25">
      <c r="A5518">
        <v>650.32168837082497</v>
      </c>
      <c r="B5518">
        <v>8.8888888888888893</v>
      </c>
    </row>
    <row r="5519" spans="1:2" x14ac:dyDescent="0.25">
      <c r="A5519">
        <v>650.73662145409298</v>
      </c>
      <c r="B5519">
        <v>8.8888888888888893</v>
      </c>
    </row>
    <row r="5520" spans="1:2" x14ac:dyDescent="0.25">
      <c r="A5520">
        <v>651</v>
      </c>
      <c r="B5520">
        <v>8.8888888888888893</v>
      </c>
    </row>
    <row r="5521" spans="1:2" x14ac:dyDescent="0.25">
      <c r="A5521">
        <v>651.26337854590702</v>
      </c>
      <c r="B5521">
        <v>8.8888888888888893</v>
      </c>
    </row>
    <row r="5522" spans="1:2" x14ac:dyDescent="0.25">
      <c r="A5522">
        <v>652</v>
      </c>
      <c r="B5522">
        <v>8.8888888888888893</v>
      </c>
    </row>
    <row r="5523" spans="1:2" x14ac:dyDescent="0.25">
      <c r="A5523">
        <v>652.73662145409298</v>
      </c>
      <c r="B5523">
        <v>8.8888888888888893</v>
      </c>
    </row>
    <row r="5524" spans="1:2" x14ac:dyDescent="0.25">
      <c r="A5524">
        <v>653</v>
      </c>
      <c r="B5524">
        <v>8.8888888888888893</v>
      </c>
    </row>
    <row r="5525" spans="1:2" x14ac:dyDescent="0.25">
      <c r="A5525">
        <v>653.26337854590702</v>
      </c>
      <c r="B5525">
        <v>8.8888888888888893</v>
      </c>
    </row>
    <row r="5526" spans="1:2" x14ac:dyDescent="0.25">
      <c r="A5526">
        <v>654</v>
      </c>
      <c r="B5526">
        <v>8.8888888888888893</v>
      </c>
    </row>
    <row r="5527" spans="1:2" x14ac:dyDescent="0.25">
      <c r="A5527">
        <v>654.73662145409298</v>
      </c>
      <c r="B5527">
        <v>8.8888888888888893</v>
      </c>
    </row>
    <row r="5528" spans="1:2" x14ac:dyDescent="0.25">
      <c r="A5528">
        <v>655</v>
      </c>
      <c r="B5528">
        <v>8.8888888888888893</v>
      </c>
    </row>
    <row r="5529" spans="1:2" x14ac:dyDescent="0.25">
      <c r="A5529">
        <v>655.26337854590702</v>
      </c>
      <c r="B5529">
        <v>8.8888888888888893</v>
      </c>
    </row>
    <row r="5530" spans="1:2" x14ac:dyDescent="0.25">
      <c r="A5530">
        <v>656</v>
      </c>
      <c r="B5530">
        <v>8.8888888888888893</v>
      </c>
    </row>
    <row r="5531" spans="1:2" x14ac:dyDescent="0.25">
      <c r="A5531">
        <v>656.73662145409298</v>
      </c>
      <c r="B5531">
        <v>8.8888888888888893</v>
      </c>
    </row>
    <row r="5532" spans="1:2" x14ac:dyDescent="0.25">
      <c r="A5532">
        <v>657</v>
      </c>
      <c r="B5532">
        <v>8.8888888888888893</v>
      </c>
    </row>
    <row r="5533" spans="1:2" x14ac:dyDescent="0.25">
      <c r="A5533">
        <v>657.26337854590702</v>
      </c>
      <c r="B5533">
        <v>8.8888888888888893</v>
      </c>
    </row>
    <row r="5534" spans="1:2" x14ac:dyDescent="0.25">
      <c r="A5534">
        <v>658</v>
      </c>
      <c r="B5534">
        <v>8.8888888888888893</v>
      </c>
    </row>
    <row r="5535" spans="1:2" x14ac:dyDescent="0.25">
      <c r="A5535">
        <v>658.73662145409298</v>
      </c>
      <c r="B5535">
        <v>8.8888888888888893</v>
      </c>
    </row>
    <row r="5536" spans="1:2" x14ac:dyDescent="0.25">
      <c r="A5536">
        <v>659</v>
      </c>
      <c r="B5536">
        <v>8.8888888888888893</v>
      </c>
    </row>
    <row r="5537" spans="1:2" x14ac:dyDescent="0.25">
      <c r="A5537">
        <v>659.26337854590702</v>
      </c>
      <c r="B5537">
        <v>8.8888888888888893</v>
      </c>
    </row>
    <row r="5538" spans="1:2" x14ac:dyDescent="0.25">
      <c r="A5538">
        <v>660</v>
      </c>
      <c r="B5538">
        <v>8.8888888888888893</v>
      </c>
    </row>
    <row r="5539" spans="1:2" x14ac:dyDescent="0.25">
      <c r="A5539">
        <v>660.73662145409298</v>
      </c>
      <c r="B5539">
        <v>8.8888888888888893</v>
      </c>
    </row>
    <row r="5540" spans="1:2" x14ac:dyDescent="0.25">
      <c r="A5540">
        <v>661</v>
      </c>
      <c r="B5540">
        <v>8.8888888888888893</v>
      </c>
    </row>
    <row r="5541" spans="1:2" x14ac:dyDescent="0.25">
      <c r="A5541">
        <v>661.26337854590702</v>
      </c>
      <c r="B5541">
        <v>8.8888888888888893</v>
      </c>
    </row>
    <row r="5542" spans="1:2" x14ac:dyDescent="0.25">
      <c r="A5542">
        <v>662</v>
      </c>
      <c r="B5542">
        <v>8.8888888888888893</v>
      </c>
    </row>
    <row r="5543" spans="1:2" x14ac:dyDescent="0.25">
      <c r="A5543">
        <v>662.73662145409298</v>
      </c>
      <c r="B5543">
        <v>8.8888888888888893</v>
      </c>
    </row>
    <row r="5544" spans="1:2" x14ac:dyDescent="0.25">
      <c r="A5544">
        <v>663</v>
      </c>
      <c r="B5544">
        <v>8.8888888888888893</v>
      </c>
    </row>
    <row r="5545" spans="1:2" x14ac:dyDescent="0.25">
      <c r="A5545">
        <v>663.26337854590702</v>
      </c>
      <c r="B5545">
        <v>8.8888888888888893</v>
      </c>
    </row>
    <row r="5546" spans="1:2" x14ac:dyDescent="0.25">
      <c r="A5546">
        <v>664</v>
      </c>
      <c r="B5546">
        <v>8.8888888888888893</v>
      </c>
    </row>
    <row r="5547" spans="1:2" x14ac:dyDescent="0.25">
      <c r="A5547">
        <v>664.73662145409298</v>
      </c>
      <c r="B5547">
        <v>8.8888888888888893</v>
      </c>
    </row>
    <row r="5548" spans="1:2" x14ac:dyDescent="0.25">
      <c r="A5548">
        <v>665</v>
      </c>
      <c r="B5548">
        <v>8.8888888888888893</v>
      </c>
    </row>
    <row r="5549" spans="1:2" x14ac:dyDescent="0.25">
      <c r="A5549">
        <v>665.26337854590702</v>
      </c>
      <c r="B5549">
        <v>8.8888888888888893</v>
      </c>
    </row>
    <row r="5550" spans="1:2" x14ac:dyDescent="0.25">
      <c r="A5550">
        <v>666</v>
      </c>
      <c r="B5550">
        <v>8.8888888888888893</v>
      </c>
    </row>
    <row r="5551" spans="1:2" x14ac:dyDescent="0.25">
      <c r="A5551">
        <v>666.73662145409298</v>
      </c>
      <c r="B5551">
        <v>8.8888888888888893</v>
      </c>
    </row>
    <row r="5552" spans="1:2" x14ac:dyDescent="0.25">
      <c r="A5552">
        <v>667</v>
      </c>
      <c r="B5552">
        <v>8.8888888888888893</v>
      </c>
    </row>
    <row r="5553" spans="1:2" x14ac:dyDescent="0.25">
      <c r="A5553">
        <v>667.26337854590702</v>
      </c>
      <c r="B5553">
        <v>8.8888888888888893</v>
      </c>
    </row>
    <row r="5554" spans="1:2" x14ac:dyDescent="0.25">
      <c r="A5554">
        <v>668</v>
      </c>
      <c r="B5554">
        <v>8.8888888888888893</v>
      </c>
    </row>
    <row r="5555" spans="1:2" x14ac:dyDescent="0.25">
      <c r="A5555">
        <v>668.73662145409298</v>
      </c>
      <c r="B5555">
        <v>8.8888888888888893</v>
      </c>
    </row>
    <row r="5556" spans="1:2" x14ac:dyDescent="0.25">
      <c r="A5556">
        <v>669</v>
      </c>
      <c r="B5556">
        <v>8.8888888888888893</v>
      </c>
    </row>
    <row r="5557" spans="1:2" x14ac:dyDescent="0.25">
      <c r="A5557">
        <v>669.26337854590702</v>
      </c>
      <c r="B5557">
        <v>8.8888888888888893</v>
      </c>
    </row>
    <row r="5558" spans="1:2" x14ac:dyDescent="0.25">
      <c r="A5558">
        <v>670</v>
      </c>
      <c r="B5558">
        <v>8.8888888888888893</v>
      </c>
    </row>
    <row r="5559" spans="1:2" x14ac:dyDescent="0.25">
      <c r="A5559">
        <v>670.00003766493398</v>
      </c>
      <c r="B5559">
        <v>8.8888584525785994</v>
      </c>
    </row>
    <row r="5560" spans="1:2" x14ac:dyDescent="0.25">
      <c r="A5560">
        <v>670.00007532986797</v>
      </c>
      <c r="B5560">
        <v>8.8888280162683095</v>
      </c>
    </row>
    <row r="5561" spans="1:2" x14ac:dyDescent="0.25">
      <c r="A5561">
        <v>670.00011299480195</v>
      </c>
      <c r="B5561">
        <v>8.8887975799580197</v>
      </c>
    </row>
    <row r="5562" spans="1:2" x14ac:dyDescent="0.25">
      <c r="A5562">
        <v>670.00015065973605</v>
      </c>
      <c r="B5562">
        <v>8.8887671436477298</v>
      </c>
    </row>
    <row r="5563" spans="1:2" x14ac:dyDescent="0.25">
      <c r="A5563">
        <v>670.000225839515</v>
      </c>
      <c r="B5563">
        <v>8.8887063923113896</v>
      </c>
    </row>
    <row r="5564" spans="1:2" x14ac:dyDescent="0.25">
      <c r="A5564">
        <v>670.00035451435701</v>
      </c>
      <c r="B5564">
        <v>8.8886024126408891</v>
      </c>
    </row>
    <row r="5565" spans="1:2" x14ac:dyDescent="0.25">
      <c r="A5565">
        <v>670.00055505955095</v>
      </c>
      <c r="B5565">
        <v>8.8884403559183305</v>
      </c>
    </row>
    <row r="5566" spans="1:2" x14ac:dyDescent="0.25">
      <c r="A5566">
        <v>670.00071774224102</v>
      </c>
      <c r="B5566">
        <v>8.8883088951585005</v>
      </c>
    </row>
    <row r="5567" spans="1:2" x14ac:dyDescent="0.25">
      <c r="A5567">
        <v>670.00088042493201</v>
      </c>
      <c r="B5567">
        <v>8.8881774343986599</v>
      </c>
    </row>
    <row r="5568" spans="1:2" x14ac:dyDescent="0.25">
      <c r="A5568">
        <v>670.00104310762197</v>
      </c>
      <c r="B5568">
        <v>8.8880459736388104</v>
      </c>
    </row>
    <row r="5569" spans="1:2" x14ac:dyDescent="0.25">
      <c r="A5569">
        <v>670.00120579031204</v>
      </c>
      <c r="B5569">
        <v>8.8879145128789805</v>
      </c>
    </row>
    <row r="5570" spans="1:2" x14ac:dyDescent="0.25">
      <c r="A5570">
        <v>670.00136847300303</v>
      </c>
      <c r="B5570">
        <v>8.8877830521191399</v>
      </c>
    </row>
    <row r="5571" spans="1:2" x14ac:dyDescent="0.25">
      <c r="A5571">
        <v>670.00153115569299</v>
      </c>
      <c r="B5571">
        <v>8.8876515913592904</v>
      </c>
    </row>
    <row r="5572" spans="1:2" x14ac:dyDescent="0.25">
      <c r="A5572">
        <v>670.00164377331396</v>
      </c>
      <c r="B5572">
        <v>8.8875605872206798</v>
      </c>
    </row>
    <row r="5573" spans="1:2" x14ac:dyDescent="0.25">
      <c r="A5573">
        <v>670.00173702649897</v>
      </c>
      <c r="B5573">
        <v>8.8874852311120307</v>
      </c>
    </row>
    <row r="5574" spans="1:2" x14ac:dyDescent="0.25">
      <c r="A5574">
        <v>670.00180200662703</v>
      </c>
      <c r="B5574">
        <v>8.8874327219173708</v>
      </c>
    </row>
    <row r="5575" spans="1:2" x14ac:dyDescent="0.25">
      <c r="A5575">
        <v>670.001866986756</v>
      </c>
      <c r="B5575">
        <v>8.8873802127227002</v>
      </c>
    </row>
    <row r="5576" spans="1:2" x14ac:dyDescent="0.25">
      <c r="A5576">
        <v>670.00193196688394</v>
      </c>
      <c r="B5576">
        <v>8.8873277035280402</v>
      </c>
    </row>
    <row r="5577" spans="1:2" x14ac:dyDescent="0.25">
      <c r="A5577">
        <v>670.002049241441</v>
      </c>
      <c r="B5577">
        <v>8.8872329362091094</v>
      </c>
    </row>
    <row r="5578" spans="1:2" x14ac:dyDescent="0.25">
      <c r="A5578">
        <v>670.00223122659395</v>
      </c>
      <c r="B5578">
        <v>8.8870858775002102</v>
      </c>
    </row>
    <row r="5579" spans="1:2" x14ac:dyDescent="0.25">
      <c r="A5579">
        <v>670.00246326357001</v>
      </c>
      <c r="B5579">
        <v>8.8868983728727198</v>
      </c>
    </row>
    <row r="5580" spans="1:2" x14ac:dyDescent="0.25">
      <c r="A5580">
        <v>670.00269530054697</v>
      </c>
      <c r="B5580">
        <v>8.88671086824524</v>
      </c>
    </row>
    <row r="5581" spans="1:2" x14ac:dyDescent="0.25">
      <c r="A5581">
        <v>670.00299667962997</v>
      </c>
      <c r="B5581">
        <v>8.8864673295923104</v>
      </c>
    </row>
    <row r="5582" spans="1:2" x14ac:dyDescent="0.25">
      <c r="A5582">
        <v>670.00337773627996</v>
      </c>
      <c r="B5582">
        <v>8.8861594050260209</v>
      </c>
    </row>
    <row r="5583" spans="1:2" x14ac:dyDescent="0.25">
      <c r="A5583">
        <v>670.00378362251502</v>
      </c>
      <c r="B5583">
        <v>8.8858314161494807</v>
      </c>
    </row>
    <row r="5584" spans="1:2" x14ac:dyDescent="0.25">
      <c r="A5584">
        <v>670.00420016503494</v>
      </c>
      <c r="B5584">
        <v>8.8854948161334697</v>
      </c>
    </row>
    <row r="5585" spans="1:2" x14ac:dyDescent="0.25">
      <c r="A5585">
        <v>670.00461670755499</v>
      </c>
      <c r="B5585">
        <v>8.8851582161174605</v>
      </c>
    </row>
    <row r="5586" spans="1:2" x14ac:dyDescent="0.25">
      <c r="A5586">
        <v>670.00514170925999</v>
      </c>
      <c r="B5586">
        <v>8.8847339723155301</v>
      </c>
    </row>
    <row r="5587" spans="1:2" x14ac:dyDescent="0.25">
      <c r="A5587">
        <v>670.00579923020598</v>
      </c>
      <c r="B5587">
        <v>8.8842026422580709</v>
      </c>
    </row>
    <row r="5588" spans="1:2" x14ac:dyDescent="0.25">
      <c r="A5588">
        <v>670.00660477465601</v>
      </c>
      <c r="B5588">
        <v>8.8835516972478494</v>
      </c>
    </row>
    <row r="5589" spans="1:2" x14ac:dyDescent="0.25">
      <c r="A5589">
        <v>670.00760789847197</v>
      </c>
      <c r="B5589">
        <v>8.8827410921435899</v>
      </c>
    </row>
    <row r="5590" spans="1:2" x14ac:dyDescent="0.25">
      <c r="A5590">
        <v>670.00894574747304</v>
      </c>
      <c r="B5590">
        <v>8.8816600020423593</v>
      </c>
    </row>
    <row r="5591" spans="1:2" x14ac:dyDescent="0.25">
      <c r="A5591">
        <v>670.01106221593705</v>
      </c>
      <c r="B5591">
        <v>8.8799497244957806</v>
      </c>
    </row>
    <row r="5592" spans="1:2" x14ac:dyDescent="0.25">
      <c r="A5592">
        <v>670.01317868440003</v>
      </c>
      <c r="B5592">
        <v>8.8782394469492001</v>
      </c>
    </row>
    <row r="5593" spans="1:2" x14ac:dyDescent="0.25">
      <c r="A5593">
        <v>670.01529515286404</v>
      </c>
      <c r="B5593">
        <v>8.8765291694026107</v>
      </c>
    </row>
    <row r="5594" spans="1:2" x14ac:dyDescent="0.25">
      <c r="A5594">
        <v>670.01741162132805</v>
      </c>
      <c r="B5594">
        <v>8.8748188918560302</v>
      </c>
    </row>
    <row r="5595" spans="1:2" x14ac:dyDescent="0.25">
      <c r="A5595">
        <v>670.02000677719298</v>
      </c>
      <c r="B5595">
        <v>8.8727217962075091</v>
      </c>
    </row>
    <row r="5596" spans="1:2" x14ac:dyDescent="0.25">
      <c r="A5596">
        <v>670.02260193305801</v>
      </c>
      <c r="B5596">
        <v>8.8706247005590004</v>
      </c>
    </row>
    <row r="5597" spans="1:2" x14ac:dyDescent="0.25">
      <c r="A5597">
        <v>670.02519708892305</v>
      </c>
      <c r="B5597">
        <v>8.8685276049104793</v>
      </c>
    </row>
    <row r="5598" spans="1:2" x14ac:dyDescent="0.25">
      <c r="A5598">
        <v>670.02845210464602</v>
      </c>
      <c r="B5598">
        <v>8.8658972891746597</v>
      </c>
    </row>
    <row r="5599" spans="1:2" x14ac:dyDescent="0.25">
      <c r="A5599">
        <v>670.03170712036899</v>
      </c>
      <c r="B5599">
        <v>8.8632669734388294</v>
      </c>
    </row>
    <row r="5600" spans="1:2" x14ac:dyDescent="0.25">
      <c r="A5600">
        <v>670.03554971038102</v>
      </c>
      <c r="B5600">
        <v>8.8601618501973398</v>
      </c>
    </row>
    <row r="5601" spans="1:2" x14ac:dyDescent="0.25">
      <c r="A5601">
        <v>670.03939230039202</v>
      </c>
      <c r="B5601">
        <v>8.8570567269558502</v>
      </c>
    </row>
    <row r="5602" spans="1:2" x14ac:dyDescent="0.25">
      <c r="A5602">
        <v>670.04323489040405</v>
      </c>
      <c r="B5602">
        <v>8.8539516037143606</v>
      </c>
    </row>
    <row r="5603" spans="1:2" x14ac:dyDescent="0.25">
      <c r="A5603">
        <v>670.04809861632805</v>
      </c>
      <c r="B5603">
        <v>8.8500213201393194</v>
      </c>
    </row>
    <row r="5604" spans="1:2" x14ac:dyDescent="0.25">
      <c r="A5604">
        <v>670.05296234225204</v>
      </c>
      <c r="B5604">
        <v>8.84609103656428</v>
      </c>
    </row>
    <row r="5605" spans="1:2" x14ac:dyDescent="0.25">
      <c r="A5605">
        <v>670.05894684866405</v>
      </c>
      <c r="B5605">
        <v>8.8412550717864402</v>
      </c>
    </row>
    <row r="5606" spans="1:2" x14ac:dyDescent="0.25">
      <c r="A5606">
        <v>670.06493135507696</v>
      </c>
      <c r="B5606">
        <v>8.8364191070086093</v>
      </c>
    </row>
    <row r="5607" spans="1:2" x14ac:dyDescent="0.25">
      <c r="A5607">
        <v>670.07239391062603</v>
      </c>
      <c r="B5607">
        <v>8.8303887590902601</v>
      </c>
    </row>
    <row r="5608" spans="1:2" x14ac:dyDescent="0.25">
      <c r="A5608">
        <v>670.07985646617499</v>
      </c>
      <c r="B5608">
        <v>8.8243584111719109</v>
      </c>
    </row>
    <row r="5609" spans="1:2" x14ac:dyDescent="0.25">
      <c r="A5609">
        <v>670.089662539556</v>
      </c>
      <c r="B5609">
        <v>8.8164343114696209</v>
      </c>
    </row>
    <row r="5610" spans="1:2" x14ac:dyDescent="0.25">
      <c r="A5610">
        <v>670.10201019313399</v>
      </c>
      <c r="B5610">
        <v>8.8064564095883302</v>
      </c>
    </row>
    <row r="5611" spans="1:2" x14ac:dyDescent="0.25">
      <c r="A5611">
        <v>670.11704656868403</v>
      </c>
      <c r="B5611">
        <v>8.7943058030837005</v>
      </c>
    </row>
    <row r="5612" spans="1:2" x14ac:dyDescent="0.25">
      <c r="A5612">
        <v>670.13564132554495</v>
      </c>
      <c r="B5612">
        <v>8.7792797369336508</v>
      </c>
    </row>
    <row r="5613" spans="1:2" x14ac:dyDescent="0.25">
      <c r="A5613">
        <v>670.16004407746505</v>
      </c>
      <c r="B5613">
        <v>8.7595603414428496</v>
      </c>
    </row>
    <row r="5614" spans="1:2" x14ac:dyDescent="0.25">
      <c r="A5614">
        <v>670.19502253962605</v>
      </c>
      <c r="B5614">
        <v>8.7312949174736207</v>
      </c>
    </row>
    <row r="5615" spans="1:2" x14ac:dyDescent="0.25">
      <c r="A5615">
        <v>670.25120883427803</v>
      </c>
      <c r="B5615">
        <v>8.6858918510887406</v>
      </c>
    </row>
    <row r="5616" spans="1:2" x14ac:dyDescent="0.25">
      <c r="A5616">
        <v>670.35623076057698</v>
      </c>
      <c r="B5616">
        <v>8.6010256480188794</v>
      </c>
    </row>
    <row r="5617" spans="1:2" x14ac:dyDescent="0.25">
      <c r="A5617">
        <v>670.59345210036497</v>
      </c>
      <c r="B5617">
        <v>8.4093316360686199</v>
      </c>
    </row>
    <row r="5618" spans="1:2" x14ac:dyDescent="0.25">
      <c r="A5618">
        <v>671</v>
      </c>
      <c r="B5618">
        <v>8.0808080808080796</v>
      </c>
    </row>
    <row r="5619" spans="1:2" x14ac:dyDescent="0.25">
      <c r="A5619">
        <v>671.40654789963503</v>
      </c>
      <c r="B5619">
        <v>7.7522845255475401</v>
      </c>
    </row>
    <row r="5620" spans="1:2" x14ac:dyDescent="0.25">
      <c r="A5620">
        <v>672</v>
      </c>
      <c r="B5620">
        <v>7.2727272727272698</v>
      </c>
    </row>
    <row r="5621" spans="1:2" x14ac:dyDescent="0.25">
      <c r="A5621">
        <v>672.59345210036497</v>
      </c>
      <c r="B5621">
        <v>6.7931700199070004</v>
      </c>
    </row>
    <row r="5622" spans="1:2" x14ac:dyDescent="0.25">
      <c r="A5622">
        <v>673</v>
      </c>
      <c r="B5622">
        <v>6.4646464646464601</v>
      </c>
    </row>
    <row r="5623" spans="1:2" x14ac:dyDescent="0.25">
      <c r="A5623">
        <v>673.40654789963503</v>
      </c>
      <c r="B5623">
        <v>6.1361229093859304</v>
      </c>
    </row>
    <row r="5624" spans="1:2" x14ac:dyDescent="0.25">
      <c r="A5624">
        <v>674</v>
      </c>
      <c r="B5624">
        <v>5.6565656565656601</v>
      </c>
    </row>
    <row r="5625" spans="1:2" x14ac:dyDescent="0.25">
      <c r="A5625">
        <v>674.59345210036497</v>
      </c>
      <c r="B5625">
        <v>5.1770084037453898</v>
      </c>
    </row>
    <row r="5626" spans="1:2" x14ac:dyDescent="0.25">
      <c r="A5626">
        <v>675</v>
      </c>
      <c r="B5626">
        <v>4.8484848484848504</v>
      </c>
    </row>
    <row r="5627" spans="1:2" x14ac:dyDescent="0.25">
      <c r="A5627">
        <v>675.40654789963503</v>
      </c>
      <c r="B5627">
        <v>4.5199612932243101</v>
      </c>
    </row>
    <row r="5628" spans="1:2" x14ac:dyDescent="0.25">
      <c r="A5628">
        <v>676</v>
      </c>
      <c r="B5628">
        <v>4.0404040404040398</v>
      </c>
    </row>
    <row r="5629" spans="1:2" x14ac:dyDescent="0.25">
      <c r="A5629">
        <v>676.59345210036497</v>
      </c>
      <c r="B5629">
        <v>3.5608467875837699</v>
      </c>
    </row>
    <row r="5630" spans="1:2" x14ac:dyDescent="0.25">
      <c r="A5630">
        <v>677</v>
      </c>
      <c r="B5630">
        <v>3.23232323232323</v>
      </c>
    </row>
    <row r="5631" spans="1:2" x14ac:dyDescent="0.25">
      <c r="A5631">
        <v>677.40654789963503</v>
      </c>
      <c r="B5631">
        <v>2.9037996770626902</v>
      </c>
    </row>
    <row r="5632" spans="1:2" x14ac:dyDescent="0.25">
      <c r="A5632">
        <v>678</v>
      </c>
      <c r="B5632">
        <v>2.4242424242424199</v>
      </c>
    </row>
    <row r="5633" spans="1:2" x14ac:dyDescent="0.25">
      <c r="A5633">
        <v>678.59345210036497</v>
      </c>
      <c r="B5633">
        <v>1.94468517142215</v>
      </c>
    </row>
    <row r="5634" spans="1:2" x14ac:dyDescent="0.25">
      <c r="A5634">
        <v>679</v>
      </c>
      <c r="B5634">
        <v>1.6161616161616199</v>
      </c>
    </row>
    <row r="5635" spans="1:2" x14ac:dyDescent="0.25">
      <c r="A5635">
        <v>679.40654789963503</v>
      </c>
      <c r="B5635">
        <v>1.28763806090108</v>
      </c>
    </row>
    <row r="5636" spans="1:2" x14ac:dyDescent="0.25">
      <c r="A5636">
        <v>680</v>
      </c>
      <c r="B5636">
        <v>0.80808080808080796</v>
      </c>
    </row>
    <row r="5637" spans="1:2" x14ac:dyDescent="0.25">
      <c r="A5637">
        <v>680.59345210036497</v>
      </c>
      <c r="B5637">
        <v>0.328523555260538</v>
      </c>
    </row>
    <row r="5638" spans="1:2" x14ac:dyDescent="0.25">
      <c r="A5638">
        <v>681</v>
      </c>
      <c r="B5638">
        <v>0</v>
      </c>
    </row>
    <row r="5639" spans="1:2" x14ac:dyDescent="0.25">
      <c r="A5639">
        <v>681.00008952862902</v>
      </c>
      <c r="B5639">
        <v>0</v>
      </c>
    </row>
    <row r="5640" spans="1:2" x14ac:dyDescent="0.25">
      <c r="A5640">
        <v>681.00017905725804</v>
      </c>
      <c r="B5640">
        <v>0</v>
      </c>
    </row>
    <row r="5641" spans="1:2" x14ac:dyDescent="0.25">
      <c r="A5641">
        <v>681.00028972780296</v>
      </c>
      <c r="B5641">
        <v>0</v>
      </c>
    </row>
    <row r="5642" spans="1:2" x14ac:dyDescent="0.25">
      <c r="A5642">
        <v>681.00043501849098</v>
      </c>
      <c r="B5642">
        <v>0</v>
      </c>
    </row>
    <row r="5643" spans="1:2" x14ac:dyDescent="0.25">
      <c r="A5643">
        <v>681.00063240912402</v>
      </c>
      <c r="B5643">
        <v>0</v>
      </c>
    </row>
    <row r="5644" spans="1:2" x14ac:dyDescent="0.25">
      <c r="A5644">
        <v>681.00092355154595</v>
      </c>
      <c r="B5644">
        <v>0</v>
      </c>
    </row>
    <row r="5645" spans="1:2" x14ac:dyDescent="0.25">
      <c r="A5645">
        <v>681.00121469396697</v>
      </c>
      <c r="B5645">
        <v>0</v>
      </c>
    </row>
    <row r="5646" spans="1:2" x14ac:dyDescent="0.25">
      <c r="A5646">
        <v>681.00158488274303</v>
      </c>
      <c r="B5646">
        <v>0</v>
      </c>
    </row>
    <row r="5647" spans="1:2" x14ac:dyDescent="0.25">
      <c r="A5647">
        <v>681.00218785925301</v>
      </c>
      <c r="B5647">
        <v>0</v>
      </c>
    </row>
    <row r="5648" spans="1:2" x14ac:dyDescent="0.25">
      <c r="A5648">
        <v>681.00411624083404</v>
      </c>
      <c r="B5648">
        <v>0</v>
      </c>
    </row>
    <row r="5649" spans="1:2" x14ac:dyDescent="0.25">
      <c r="A5649">
        <v>681.00641268658796</v>
      </c>
      <c r="B5649">
        <v>0</v>
      </c>
    </row>
    <row r="5650" spans="1:2" x14ac:dyDescent="0.25">
      <c r="A5650">
        <v>681.00870913234303</v>
      </c>
      <c r="B5650">
        <v>0</v>
      </c>
    </row>
    <row r="5651" spans="1:2" x14ac:dyDescent="0.25">
      <c r="A5651">
        <v>681.01100557809696</v>
      </c>
      <c r="B5651">
        <v>0</v>
      </c>
    </row>
    <row r="5652" spans="1:2" x14ac:dyDescent="0.25">
      <c r="A5652">
        <v>681.01330202385202</v>
      </c>
      <c r="B5652">
        <v>0</v>
      </c>
    </row>
    <row r="5653" spans="1:2" x14ac:dyDescent="0.25">
      <c r="A5653">
        <v>681.01559846960595</v>
      </c>
      <c r="B5653">
        <v>0</v>
      </c>
    </row>
    <row r="5654" spans="1:2" x14ac:dyDescent="0.25">
      <c r="A5654">
        <v>681.01789491536101</v>
      </c>
      <c r="B5654">
        <v>0</v>
      </c>
    </row>
    <row r="5655" spans="1:2" x14ac:dyDescent="0.25">
      <c r="A5655">
        <v>681.01832159769799</v>
      </c>
      <c r="B5655">
        <v>0</v>
      </c>
    </row>
    <row r="5656" spans="1:2" x14ac:dyDescent="0.25">
      <c r="A5656">
        <v>681.01832159770504</v>
      </c>
      <c r="B5656">
        <v>0</v>
      </c>
    </row>
    <row r="5657" spans="1:2" x14ac:dyDescent="0.25">
      <c r="A5657">
        <v>681.01841946232605</v>
      </c>
      <c r="B5657">
        <v>0</v>
      </c>
    </row>
    <row r="5658" spans="1:2" x14ac:dyDescent="0.25">
      <c r="A5658">
        <v>681.01851732694604</v>
      </c>
      <c r="B5658">
        <v>0</v>
      </c>
    </row>
    <row r="5659" spans="1:2" x14ac:dyDescent="0.25">
      <c r="A5659">
        <v>681.01861519156705</v>
      </c>
      <c r="B5659">
        <v>0</v>
      </c>
    </row>
    <row r="5660" spans="1:2" x14ac:dyDescent="0.25">
      <c r="A5660">
        <v>681.01875586637595</v>
      </c>
      <c r="B5660">
        <v>0</v>
      </c>
    </row>
    <row r="5661" spans="1:2" x14ac:dyDescent="0.25">
      <c r="A5661">
        <v>681.01897222368405</v>
      </c>
      <c r="B5661">
        <v>0</v>
      </c>
    </row>
    <row r="5662" spans="1:2" x14ac:dyDescent="0.25">
      <c r="A5662">
        <v>681.01928230858005</v>
      </c>
      <c r="B5662">
        <v>0</v>
      </c>
    </row>
    <row r="5663" spans="1:2" x14ac:dyDescent="0.25">
      <c r="A5663">
        <v>681.01959239347502</v>
      </c>
      <c r="B5663">
        <v>0</v>
      </c>
    </row>
    <row r="5664" spans="1:2" x14ac:dyDescent="0.25">
      <c r="A5664">
        <v>681.01997966730596</v>
      </c>
      <c r="B5664">
        <v>0</v>
      </c>
    </row>
    <row r="5665" spans="1:2" x14ac:dyDescent="0.25">
      <c r="A5665">
        <v>681.02063779929199</v>
      </c>
      <c r="B5665">
        <v>0</v>
      </c>
    </row>
    <row r="5666" spans="1:2" x14ac:dyDescent="0.25">
      <c r="A5666">
        <v>681.02278084121303</v>
      </c>
      <c r="B5666">
        <v>0</v>
      </c>
    </row>
    <row r="5667" spans="1:2" x14ac:dyDescent="0.25">
      <c r="A5667">
        <v>681.02580217646403</v>
      </c>
      <c r="B5667">
        <v>0</v>
      </c>
    </row>
    <row r="5668" spans="1:2" x14ac:dyDescent="0.25">
      <c r="A5668">
        <v>681.03045261851196</v>
      </c>
      <c r="B5668">
        <v>0</v>
      </c>
    </row>
    <row r="5669" spans="1:2" x14ac:dyDescent="0.25">
      <c r="A5669">
        <v>681.04087735996995</v>
      </c>
      <c r="B5669">
        <v>0</v>
      </c>
    </row>
    <row r="5670" spans="1:2" x14ac:dyDescent="0.25">
      <c r="A5670">
        <v>681.06343312223498</v>
      </c>
      <c r="B5670">
        <v>0</v>
      </c>
    </row>
    <row r="5671" spans="1:2" x14ac:dyDescent="0.25">
      <c r="A5671">
        <v>681.10854464676504</v>
      </c>
      <c r="B5671">
        <v>0</v>
      </c>
    </row>
    <row r="5672" spans="1:2" x14ac:dyDescent="0.25">
      <c r="A5672">
        <v>681.19876769582402</v>
      </c>
      <c r="B5672">
        <v>0</v>
      </c>
    </row>
    <row r="5673" spans="1:2" x14ac:dyDescent="0.25">
      <c r="A5673">
        <v>681.37921379394197</v>
      </c>
      <c r="B5673">
        <v>0</v>
      </c>
    </row>
    <row r="5674" spans="1:2" x14ac:dyDescent="0.25">
      <c r="A5674">
        <v>681.74010599017902</v>
      </c>
      <c r="B5674">
        <v>0</v>
      </c>
    </row>
    <row r="5675" spans="1:2" x14ac:dyDescent="0.25">
      <c r="A5675">
        <v>682</v>
      </c>
      <c r="B5675">
        <v>0</v>
      </c>
    </row>
    <row r="5676" spans="1:2" x14ac:dyDescent="0.25">
      <c r="A5676">
        <v>682.25989400982098</v>
      </c>
      <c r="B5676">
        <v>0</v>
      </c>
    </row>
    <row r="5677" spans="1:2" x14ac:dyDescent="0.25">
      <c r="A5677">
        <v>683</v>
      </c>
      <c r="B5677">
        <v>0</v>
      </c>
    </row>
    <row r="5678" spans="1:2" x14ac:dyDescent="0.25">
      <c r="A5678">
        <v>683.74010599017902</v>
      </c>
      <c r="B5678">
        <v>0</v>
      </c>
    </row>
    <row r="5679" spans="1:2" x14ac:dyDescent="0.25">
      <c r="A5679">
        <v>684</v>
      </c>
      <c r="B5679">
        <v>0</v>
      </c>
    </row>
    <row r="5680" spans="1:2" x14ac:dyDescent="0.25">
      <c r="A5680">
        <v>684.25989400982098</v>
      </c>
      <c r="B5680">
        <v>0</v>
      </c>
    </row>
    <row r="5681" spans="1:2" x14ac:dyDescent="0.25">
      <c r="A5681">
        <v>685</v>
      </c>
      <c r="B5681">
        <v>0</v>
      </c>
    </row>
    <row r="5682" spans="1:2" x14ac:dyDescent="0.25">
      <c r="A5682">
        <v>685.03233834209402</v>
      </c>
      <c r="B5682">
        <v>0</v>
      </c>
    </row>
    <row r="5683" spans="1:2" x14ac:dyDescent="0.25">
      <c r="A5683">
        <v>685.03233834210198</v>
      </c>
      <c r="B5683">
        <v>0</v>
      </c>
    </row>
    <row r="5684" spans="1:2" x14ac:dyDescent="0.25">
      <c r="A5684">
        <v>685.03243372320196</v>
      </c>
      <c r="B5684">
        <v>0</v>
      </c>
    </row>
    <row r="5685" spans="1:2" x14ac:dyDescent="0.25">
      <c r="A5685">
        <v>685.03252910430297</v>
      </c>
      <c r="B5685">
        <v>0</v>
      </c>
    </row>
    <row r="5686" spans="1:2" x14ac:dyDescent="0.25">
      <c r="A5686">
        <v>685.03264373286004</v>
      </c>
      <c r="B5686">
        <v>0</v>
      </c>
    </row>
    <row r="5687" spans="1:2" x14ac:dyDescent="0.25">
      <c r="A5687">
        <v>685.03279602143698</v>
      </c>
      <c r="B5687">
        <v>0</v>
      </c>
    </row>
    <row r="5688" spans="1:2" x14ac:dyDescent="0.25">
      <c r="A5688">
        <v>685.03300027570697</v>
      </c>
      <c r="B5688">
        <v>0</v>
      </c>
    </row>
    <row r="5689" spans="1:2" x14ac:dyDescent="0.25">
      <c r="A5689">
        <v>685.03329644902203</v>
      </c>
      <c r="B5689">
        <v>0</v>
      </c>
    </row>
    <row r="5690" spans="1:2" x14ac:dyDescent="0.25">
      <c r="A5690">
        <v>685.03359262233698</v>
      </c>
      <c r="B5690">
        <v>0</v>
      </c>
    </row>
    <row r="5691" spans="1:2" x14ac:dyDescent="0.25">
      <c r="A5691">
        <v>685.033980072742</v>
      </c>
      <c r="B5691">
        <v>0</v>
      </c>
    </row>
    <row r="5692" spans="1:2" x14ac:dyDescent="0.25">
      <c r="A5692">
        <v>685.03463456398799</v>
      </c>
      <c r="B5692">
        <v>0</v>
      </c>
    </row>
    <row r="5693" spans="1:2" x14ac:dyDescent="0.25">
      <c r="A5693">
        <v>685.03664884662805</v>
      </c>
      <c r="B5693">
        <v>0</v>
      </c>
    </row>
    <row r="5694" spans="1:2" x14ac:dyDescent="0.25">
      <c r="A5694">
        <v>685.03902425136198</v>
      </c>
      <c r="B5694">
        <v>0</v>
      </c>
    </row>
    <row r="5695" spans="1:2" x14ac:dyDescent="0.25">
      <c r="A5695">
        <v>685.041399656095</v>
      </c>
      <c r="B5695">
        <v>0</v>
      </c>
    </row>
    <row r="5696" spans="1:2" x14ac:dyDescent="0.25">
      <c r="A5696">
        <v>685.04377506082903</v>
      </c>
      <c r="B5696">
        <v>0</v>
      </c>
    </row>
    <row r="5697" spans="1:2" x14ac:dyDescent="0.25">
      <c r="A5697">
        <v>685.04615046556296</v>
      </c>
      <c r="B5697">
        <v>0</v>
      </c>
    </row>
    <row r="5698" spans="1:2" x14ac:dyDescent="0.25">
      <c r="A5698">
        <v>685.04852587029598</v>
      </c>
      <c r="B5698">
        <v>0</v>
      </c>
    </row>
    <row r="5699" spans="1:2" x14ac:dyDescent="0.25">
      <c r="A5699">
        <v>685.05090127503001</v>
      </c>
      <c r="B5699">
        <v>0</v>
      </c>
    </row>
    <row r="5700" spans="1:2" x14ac:dyDescent="0.25">
      <c r="A5700">
        <v>685.05327667976405</v>
      </c>
      <c r="B5700">
        <v>0</v>
      </c>
    </row>
    <row r="5701" spans="1:2" x14ac:dyDescent="0.25">
      <c r="A5701">
        <v>685.05565208449696</v>
      </c>
      <c r="B5701">
        <v>0</v>
      </c>
    </row>
    <row r="5702" spans="1:2" x14ac:dyDescent="0.25">
      <c r="A5702">
        <v>685.05802748923099</v>
      </c>
      <c r="B5702">
        <v>0</v>
      </c>
    </row>
    <row r="5703" spans="1:2" x14ac:dyDescent="0.25">
      <c r="A5703">
        <v>685.06040289396503</v>
      </c>
      <c r="B5703">
        <v>0</v>
      </c>
    </row>
    <row r="5704" spans="1:2" x14ac:dyDescent="0.25">
      <c r="A5704">
        <v>685.06277829869896</v>
      </c>
      <c r="B5704">
        <v>0</v>
      </c>
    </row>
    <row r="5705" spans="1:2" x14ac:dyDescent="0.25">
      <c r="A5705">
        <v>685.06515370343197</v>
      </c>
      <c r="B5705">
        <v>0</v>
      </c>
    </row>
    <row r="5706" spans="1:2" x14ac:dyDescent="0.25">
      <c r="A5706">
        <v>685.06752910816601</v>
      </c>
      <c r="B5706">
        <v>0</v>
      </c>
    </row>
    <row r="5707" spans="1:2" x14ac:dyDescent="0.25">
      <c r="A5707">
        <v>685.06990451290005</v>
      </c>
      <c r="B5707">
        <v>0</v>
      </c>
    </row>
    <row r="5708" spans="1:2" x14ac:dyDescent="0.25">
      <c r="A5708">
        <v>685.07227991763295</v>
      </c>
      <c r="B5708">
        <v>0</v>
      </c>
    </row>
    <row r="5709" spans="1:2" x14ac:dyDescent="0.25">
      <c r="A5709">
        <v>685.07465532236699</v>
      </c>
      <c r="B5709">
        <v>0</v>
      </c>
    </row>
    <row r="5710" spans="1:2" x14ac:dyDescent="0.25">
      <c r="A5710">
        <v>685.07703072710103</v>
      </c>
      <c r="B5710">
        <v>0</v>
      </c>
    </row>
    <row r="5711" spans="1:2" x14ac:dyDescent="0.25">
      <c r="A5711">
        <v>685.07940613183405</v>
      </c>
      <c r="B5711">
        <v>0</v>
      </c>
    </row>
    <row r="5712" spans="1:2" x14ac:dyDescent="0.25">
      <c r="A5712">
        <v>685.08178153656797</v>
      </c>
      <c r="B5712">
        <v>0</v>
      </c>
    </row>
    <row r="5713" spans="1:2" x14ac:dyDescent="0.25">
      <c r="A5713">
        <v>685.08415694130201</v>
      </c>
      <c r="B5713">
        <v>0</v>
      </c>
    </row>
    <row r="5714" spans="1:2" x14ac:dyDescent="0.25">
      <c r="A5714">
        <v>685.08653234603605</v>
      </c>
      <c r="B5714">
        <v>0</v>
      </c>
    </row>
    <row r="5715" spans="1:2" x14ac:dyDescent="0.25">
      <c r="A5715">
        <v>685.08890775076895</v>
      </c>
      <c r="B5715">
        <v>0</v>
      </c>
    </row>
    <row r="5716" spans="1:2" x14ac:dyDescent="0.25">
      <c r="A5716">
        <v>685.09128315550299</v>
      </c>
      <c r="B5716">
        <v>0</v>
      </c>
    </row>
    <row r="5717" spans="1:2" x14ac:dyDescent="0.25">
      <c r="A5717">
        <v>685.09365856023703</v>
      </c>
      <c r="B5717">
        <v>0</v>
      </c>
    </row>
    <row r="5718" spans="1:2" x14ac:dyDescent="0.25">
      <c r="A5718">
        <v>685.09603396497005</v>
      </c>
      <c r="B5718">
        <v>0</v>
      </c>
    </row>
    <row r="5719" spans="1:2" x14ac:dyDescent="0.25">
      <c r="A5719">
        <v>685.09840936970397</v>
      </c>
      <c r="B5719">
        <v>0</v>
      </c>
    </row>
    <row r="5720" spans="1:2" x14ac:dyDescent="0.25">
      <c r="A5720">
        <v>685.10078477443801</v>
      </c>
      <c r="B5720">
        <v>0</v>
      </c>
    </row>
    <row r="5721" spans="1:2" x14ac:dyDescent="0.25">
      <c r="A5721">
        <v>685.10316017917103</v>
      </c>
      <c r="B5721">
        <v>0</v>
      </c>
    </row>
    <row r="5722" spans="1:2" x14ac:dyDescent="0.25">
      <c r="A5722">
        <v>685.10553558390495</v>
      </c>
      <c r="B5722">
        <v>0</v>
      </c>
    </row>
    <row r="5723" spans="1:2" x14ac:dyDescent="0.25">
      <c r="A5723">
        <v>685.10791098863899</v>
      </c>
      <c r="B5723">
        <v>0</v>
      </c>
    </row>
    <row r="5724" spans="1:2" x14ac:dyDescent="0.25">
      <c r="A5724">
        <v>685.11028639337303</v>
      </c>
      <c r="B5724">
        <v>0</v>
      </c>
    </row>
    <row r="5725" spans="1:2" x14ac:dyDescent="0.25">
      <c r="A5725">
        <v>685.11266179810605</v>
      </c>
      <c r="B5725">
        <v>0</v>
      </c>
    </row>
    <row r="5726" spans="1:2" x14ac:dyDescent="0.25">
      <c r="A5726">
        <v>685.11503720283997</v>
      </c>
      <c r="B5726">
        <v>0</v>
      </c>
    </row>
    <row r="5727" spans="1:2" x14ac:dyDescent="0.25">
      <c r="A5727">
        <v>685.11741260757401</v>
      </c>
      <c r="B5727">
        <v>0</v>
      </c>
    </row>
    <row r="5728" spans="1:2" x14ac:dyDescent="0.25">
      <c r="A5728">
        <v>685.11978801230703</v>
      </c>
      <c r="B5728">
        <v>0</v>
      </c>
    </row>
    <row r="5729" spans="1:2" x14ac:dyDescent="0.25">
      <c r="A5729">
        <v>685.12216341704095</v>
      </c>
      <c r="B5729">
        <v>0</v>
      </c>
    </row>
    <row r="5730" spans="1:2" x14ac:dyDescent="0.25">
      <c r="A5730">
        <v>685.12453882177499</v>
      </c>
      <c r="B5730">
        <v>0</v>
      </c>
    </row>
    <row r="5731" spans="1:2" x14ac:dyDescent="0.25">
      <c r="A5731">
        <v>685.12691422650801</v>
      </c>
      <c r="B5731">
        <v>0</v>
      </c>
    </row>
    <row r="5732" spans="1:2" x14ac:dyDescent="0.25">
      <c r="A5732">
        <v>685.12928963124205</v>
      </c>
      <c r="B5732">
        <v>0</v>
      </c>
    </row>
    <row r="5733" spans="1:2" x14ac:dyDescent="0.25">
      <c r="A5733">
        <v>685.13166503597597</v>
      </c>
      <c r="B5733">
        <v>0</v>
      </c>
    </row>
    <row r="5734" spans="1:2" x14ac:dyDescent="0.25">
      <c r="A5734">
        <v>685.13404044070899</v>
      </c>
      <c r="B5734">
        <v>0</v>
      </c>
    </row>
    <row r="5735" spans="1:2" x14ac:dyDescent="0.25">
      <c r="A5735">
        <v>685.13691994587805</v>
      </c>
      <c r="B5735">
        <v>0</v>
      </c>
    </row>
    <row r="5736" spans="1:2" x14ac:dyDescent="0.25">
      <c r="A5736">
        <v>685.13979945104597</v>
      </c>
      <c r="B5736">
        <v>0</v>
      </c>
    </row>
    <row r="5737" spans="1:2" x14ac:dyDescent="0.25">
      <c r="A5737">
        <v>685.14267895621504</v>
      </c>
      <c r="B5737">
        <v>0</v>
      </c>
    </row>
    <row r="5738" spans="1:2" x14ac:dyDescent="0.25">
      <c r="A5738">
        <v>685.14555846138296</v>
      </c>
      <c r="B5738">
        <v>0</v>
      </c>
    </row>
    <row r="5739" spans="1:2" x14ac:dyDescent="0.25">
      <c r="A5739">
        <v>685.14917327261503</v>
      </c>
      <c r="B5739">
        <v>0</v>
      </c>
    </row>
    <row r="5740" spans="1:2" x14ac:dyDescent="0.25">
      <c r="A5740">
        <v>685.15278808384596</v>
      </c>
      <c r="B5740">
        <v>0</v>
      </c>
    </row>
    <row r="5741" spans="1:2" x14ac:dyDescent="0.25">
      <c r="A5741">
        <v>685.15640289507701</v>
      </c>
      <c r="B5741">
        <v>0</v>
      </c>
    </row>
    <row r="5742" spans="1:2" x14ac:dyDescent="0.25">
      <c r="A5742">
        <v>685.16086030372196</v>
      </c>
      <c r="B5742">
        <v>0</v>
      </c>
    </row>
    <row r="5743" spans="1:2" x14ac:dyDescent="0.25">
      <c r="A5743">
        <v>685.16531771236703</v>
      </c>
      <c r="B5743">
        <v>0</v>
      </c>
    </row>
    <row r="5744" spans="1:2" x14ac:dyDescent="0.25">
      <c r="A5744">
        <v>685.16977512101198</v>
      </c>
      <c r="B5744">
        <v>0</v>
      </c>
    </row>
    <row r="5745" spans="1:2" x14ac:dyDescent="0.25">
      <c r="A5745">
        <v>685.17552832433103</v>
      </c>
      <c r="B5745">
        <v>0</v>
      </c>
    </row>
    <row r="5746" spans="1:2" x14ac:dyDescent="0.25">
      <c r="A5746">
        <v>685.18128152764996</v>
      </c>
      <c r="B5746">
        <v>0</v>
      </c>
    </row>
    <row r="5747" spans="1:2" x14ac:dyDescent="0.25">
      <c r="A5747">
        <v>685.18849182963004</v>
      </c>
      <c r="B5747">
        <v>0</v>
      </c>
    </row>
    <row r="5748" spans="1:2" x14ac:dyDescent="0.25">
      <c r="A5748">
        <v>685.19570213161001</v>
      </c>
      <c r="B5748">
        <v>0</v>
      </c>
    </row>
    <row r="5749" spans="1:2" x14ac:dyDescent="0.25">
      <c r="A5749">
        <v>685.20497449857999</v>
      </c>
      <c r="B5749">
        <v>0</v>
      </c>
    </row>
    <row r="5750" spans="1:2" x14ac:dyDescent="0.25">
      <c r="A5750">
        <v>685.21645649573099</v>
      </c>
      <c r="B5750">
        <v>0</v>
      </c>
    </row>
    <row r="5751" spans="1:2" x14ac:dyDescent="0.25">
      <c r="A5751">
        <v>685.23027604274</v>
      </c>
      <c r="B5751">
        <v>0</v>
      </c>
    </row>
    <row r="5752" spans="1:2" x14ac:dyDescent="0.25">
      <c r="A5752">
        <v>685.24715294676696</v>
      </c>
      <c r="B5752">
        <v>0</v>
      </c>
    </row>
    <row r="5753" spans="1:2" x14ac:dyDescent="0.25">
      <c r="A5753">
        <v>685.26886663416303</v>
      </c>
      <c r="B5753">
        <v>0</v>
      </c>
    </row>
    <row r="5754" spans="1:2" x14ac:dyDescent="0.25">
      <c r="A5754">
        <v>685.29898122696602</v>
      </c>
      <c r="B5754">
        <v>0</v>
      </c>
    </row>
    <row r="5755" spans="1:2" x14ac:dyDescent="0.25">
      <c r="A5755">
        <v>685.34486726143905</v>
      </c>
      <c r="B5755">
        <v>0</v>
      </c>
    </row>
    <row r="5756" spans="1:2" x14ac:dyDescent="0.25">
      <c r="A5756">
        <v>685.42398522371195</v>
      </c>
      <c r="B5756">
        <v>0</v>
      </c>
    </row>
    <row r="5757" spans="1:2" x14ac:dyDescent="0.25">
      <c r="A5757">
        <v>685.58532938325698</v>
      </c>
      <c r="B5757">
        <v>0</v>
      </c>
    </row>
    <row r="5758" spans="1:2" x14ac:dyDescent="0.25">
      <c r="A5758">
        <v>686</v>
      </c>
      <c r="B5758">
        <v>0</v>
      </c>
    </row>
    <row r="5759" spans="1:2" x14ac:dyDescent="0.25">
      <c r="A5759">
        <v>686.41467061674302</v>
      </c>
      <c r="B5759">
        <v>0</v>
      </c>
    </row>
    <row r="5760" spans="1:2" x14ac:dyDescent="0.25">
      <c r="A5760">
        <v>687</v>
      </c>
      <c r="B5760">
        <v>0</v>
      </c>
    </row>
    <row r="5761" spans="1:2" x14ac:dyDescent="0.25">
      <c r="A5761">
        <v>687.58532938325698</v>
      </c>
      <c r="B5761">
        <v>0</v>
      </c>
    </row>
    <row r="5762" spans="1:2" x14ac:dyDescent="0.25">
      <c r="A5762">
        <v>688</v>
      </c>
      <c r="B5762">
        <v>0</v>
      </c>
    </row>
    <row r="5763" spans="1:2" x14ac:dyDescent="0.25">
      <c r="A5763">
        <v>688.41467061674302</v>
      </c>
      <c r="B5763">
        <v>0</v>
      </c>
    </row>
    <row r="5764" spans="1:2" x14ac:dyDescent="0.25">
      <c r="A5764">
        <v>689</v>
      </c>
      <c r="B5764">
        <v>0</v>
      </c>
    </row>
    <row r="5765" spans="1:2" x14ac:dyDescent="0.25">
      <c r="A5765">
        <v>689.58532938325698</v>
      </c>
      <c r="B5765">
        <v>0</v>
      </c>
    </row>
    <row r="5766" spans="1:2" x14ac:dyDescent="0.25">
      <c r="A5766">
        <v>690</v>
      </c>
      <c r="B5766">
        <v>0</v>
      </c>
    </row>
    <row r="5767" spans="1:2" x14ac:dyDescent="0.25">
      <c r="A5767">
        <v>690.41467061674302</v>
      </c>
      <c r="B5767">
        <v>0</v>
      </c>
    </row>
    <row r="5768" spans="1:2" x14ac:dyDescent="0.25">
      <c r="A5768">
        <v>691</v>
      </c>
      <c r="B5768">
        <v>0</v>
      </c>
    </row>
    <row r="5769" spans="1:2" x14ac:dyDescent="0.25">
      <c r="A5769">
        <v>691.58532938325698</v>
      </c>
      <c r="B5769">
        <v>0</v>
      </c>
    </row>
    <row r="5770" spans="1:2" x14ac:dyDescent="0.25">
      <c r="A5770">
        <v>692</v>
      </c>
      <c r="B5770">
        <v>0</v>
      </c>
    </row>
    <row r="5771" spans="1:2" x14ac:dyDescent="0.25">
      <c r="A5771">
        <v>692.41467061674302</v>
      </c>
      <c r="B5771">
        <v>0</v>
      </c>
    </row>
    <row r="5772" spans="1:2" x14ac:dyDescent="0.25">
      <c r="A5772">
        <v>693</v>
      </c>
      <c r="B5772">
        <v>0</v>
      </c>
    </row>
    <row r="5773" spans="1:2" x14ac:dyDescent="0.25">
      <c r="A5773">
        <v>693.58532938325698</v>
      </c>
      <c r="B5773">
        <v>0</v>
      </c>
    </row>
    <row r="5774" spans="1:2" x14ac:dyDescent="0.25">
      <c r="A5774">
        <v>694</v>
      </c>
      <c r="B5774">
        <v>0</v>
      </c>
    </row>
    <row r="5775" spans="1:2" x14ac:dyDescent="0.25">
      <c r="A5775">
        <v>694.41467061674302</v>
      </c>
      <c r="B5775">
        <v>0</v>
      </c>
    </row>
    <row r="5776" spans="1:2" x14ac:dyDescent="0.25">
      <c r="A5776">
        <v>695</v>
      </c>
      <c r="B5776">
        <v>0</v>
      </c>
    </row>
    <row r="5777" spans="1:2" x14ac:dyDescent="0.25">
      <c r="A5777">
        <v>695.58532938325698</v>
      </c>
      <c r="B5777">
        <v>0</v>
      </c>
    </row>
    <row r="5778" spans="1:2" x14ac:dyDescent="0.25">
      <c r="A5778">
        <v>696</v>
      </c>
      <c r="B5778">
        <v>0</v>
      </c>
    </row>
    <row r="5779" spans="1:2" x14ac:dyDescent="0.25">
      <c r="A5779">
        <v>696.41467061674302</v>
      </c>
      <c r="B5779">
        <v>0</v>
      </c>
    </row>
    <row r="5780" spans="1:2" x14ac:dyDescent="0.25">
      <c r="A5780">
        <v>697</v>
      </c>
      <c r="B5780">
        <v>0</v>
      </c>
    </row>
    <row r="5781" spans="1:2" x14ac:dyDescent="0.25">
      <c r="A5781">
        <v>697.58532938325698</v>
      </c>
      <c r="B5781">
        <v>0</v>
      </c>
    </row>
    <row r="5782" spans="1:2" x14ac:dyDescent="0.25">
      <c r="A5782">
        <v>698</v>
      </c>
      <c r="B5782">
        <v>0</v>
      </c>
    </row>
    <row r="5783" spans="1:2" x14ac:dyDescent="0.25">
      <c r="A5783">
        <v>698.41467061674302</v>
      </c>
      <c r="B5783">
        <v>0</v>
      </c>
    </row>
    <row r="5784" spans="1:2" x14ac:dyDescent="0.25">
      <c r="A5784">
        <v>699</v>
      </c>
      <c r="B5784">
        <v>0</v>
      </c>
    </row>
    <row r="5785" spans="1:2" x14ac:dyDescent="0.25">
      <c r="A5785">
        <v>699.58532938325698</v>
      </c>
      <c r="B5785">
        <v>0</v>
      </c>
    </row>
    <row r="5786" spans="1:2" x14ac:dyDescent="0.25">
      <c r="A5786">
        <v>700</v>
      </c>
      <c r="B5786">
        <v>0</v>
      </c>
    </row>
    <row r="5787" spans="1:2" x14ac:dyDescent="0.25">
      <c r="A5787">
        <v>700.41467061674302</v>
      </c>
      <c r="B5787">
        <v>0</v>
      </c>
    </row>
    <row r="5788" spans="1:2" x14ac:dyDescent="0.25">
      <c r="A5788">
        <v>701</v>
      </c>
      <c r="B5788">
        <v>0</v>
      </c>
    </row>
    <row r="5789" spans="1:2" x14ac:dyDescent="0.25">
      <c r="A5789">
        <v>701.58532938325698</v>
      </c>
      <c r="B5789">
        <v>0</v>
      </c>
    </row>
    <row r="5790" spans="1:2" x14ac:dyDescent="0.25">
      <c r="A5790">
        <v>702</v>
      </c>
      <c r="B5790">
        <v>0</v>
      </c>
    </row>
    <row r="5791" spans="1:2" x14ac:dyDescent="0.25">
      <c r="A5791">
        <v>702.00000173771798</v>
      </c>
      <c r="B5791" s="1">
        <v>1.20674883419269E-6</v>
      </c>
    </row>
    <row r="5792" spans="1:2" x14ac:dyDescent="0.25">
      <c r="A5792">
        <v>702.00000347543698</v>
      </c>
      <c r="B5792" s="1">
        <v>2.4134976683853901E-6</v>
      </c>
    </row>
    <row r="5793" spans="1:2" x14ac:dyDescent="0.25">
      <c r="A5793">
        <v>702.00000521315496</v>
      </c>
      <c r="B5793" s="1">
        <v>3.6202465025780801E-6</v>
      </c>
    </row>
    <row r="5794" spans="1:2" x14ac:dyDescent="0.25">
      <c r="A5794">
        <v>702.00000695087294</v>
      </c>
      <c r="B5794" s="1">
        <v>4.8269953367707802E-6</v>
      </c>
    </row>
    <row r="5795" spans="1:2" x14ac:dyDescent="0.25">
      <c r="A5795">
        <v>702.00001026036102</v>
      </c>
      <c r="B5795" s="1">
        <v>7.1252507104367797E-6</v>
      </c>
    </row>
    <row r="5796" spans="1:2" x14ac:dyDescent="0.25">
      <c r="A5796">
        <v>702.00001551571302</v>
      </c>
      <c r="B5796" s="1">
        <v>1.0774800548082E-5</v>
      </c>
    </row>
    <row r="5797" spans="1:2" x14ac:dyDescent="0.25">
      <c r="A5797">
        <v>702.00002382549405</v>
      </c>
      <c r="B5797" s="1">
        <v>1.6545482139918002E-5</v>
      </c>
    </row>
    <row r="5798" spans="1:2" x14ac:dyDescent="0.25">
      <c r="A5798">
        <v>702.00003467419594</v>
      </c>
      <c r="B5798" s="1">
        <v>2.4079302739387E-5</v>
      </c>
    </row>
    <row r="5799" spans="1:2" x14ac:dyDescent="0.25">
      <c r="A5799">
        <v>702.00004552289795</v>
      </c>
      <c r="B5799" s="1">
        <v>3.1613123338855897E-5</v>
      </c>
    </row>
    <row r="5800" spans="1:2" x14ac:dyDescent="0.25">
      <c r="A5800">
        <v>702.00005637159904</v>
      </c>
      <c r="B5800" s="1">
        <v>3.9146943938324797E-5</v>
      </c>
    </row>
    <row r="5801" spans="1:2" x14ac:dyDescent="0.25">
      <c r="A5801">
        <v>702.00006722030105</v>
      </c>
      <c r="B5801" s="1">
        <v>4.6680764537793697E-5</v>
      </c>
    </row>
    <row r="5802" spans="1:2" x14ac:dyDescent="0.25">
      <c r="A5802">
        <v>702.00007806900305</v>
      </c>
      <c r="B5802" s="1">
        <v>5.4214585137262699E-5</v>
      </c>
    </row>
    <row r="5803" spans="1:2" x14ac:dyDescent="0.25">
      <c r="A5803">
        <v>702.00008891770403</v>
      </c>
      <c r="B5803" s="1">
        <v>6.1748405736731599E-5</v>
      </c>
    </row>
    <row r="5804" spans="1:2" x14ac:dyDescent="0.25">
      <c r="A5804">
        <v>702.00009976640604</v>
      </c>
      <c r="B5804" s="1">
        <v>6.9282226336200506E-5</v>
      </c>
    </row>
    <row r="5805" spans="1:2" x14ac:dyDescent="0.25">
      <c r="A5805">
        <v>702.00011368186995</v>
      </c>
      <c r="B5805" s="1">
        <v>7.8945742703556097E-5</v>
      </c>
    </row>
    <row r="5806" spans="1:2" x14ac:dyDescent="0.25">
      <c r="A5806">
        <v>702.00013041063698</v>
      </c>
      <c r="B5806" s="1">
        <v>9.0562942508161799E-5</v>
      </c>
    </row>
    <row r="5807" spans="1:2" x14ac:dyDescent="0.25">
      <c r="A5807">
        <v>702.00014713940504</v>
      </c>
      <c r="B5807">
        <v>1.02180142312768E-4</v>
      </c>
    </row>
    <row r="5808" spans="1:2" x14ac:dyDescent="0.25">
      <c r="A5808">
        <v>702.00016735856502</v>
      </c>
      <c r="B5808">
        <v>1.16221225394181E-4</v>
      </c>
    </row>
    <row r="5809" spans="1:2" x14ac:dyDescent="0.25">
      <c r="A5809">
        <v>702.00018757772398</v>
      </c>
      <c r="B5809">
        <v>1.30262308475595E-4</v>
      </c>
    </row>
    <row r="5810" spans="1:2" x14ac:dyDescent="0.25">
      <c r="A5810">
        <v>702.00021348363703</v>
      </c>
      <c r="B5810">
        <v>1.4825252547565399E-4</v>
      </c>
    </row>
    <row r="5811" spans="1:2" x14ac:dyDescent="0.25">
      <c r="A5811">
        <v>702.00024494954903</v>
      </c>
      <c r="B5811">
        <v>1.70103853254962E-4</v>
      </c>
    </row>
    <row r="5812" spans="1:2" x14ac:dyDescent="0.25">
      <c r="A5812">
        <v>702.00027641546103</v>
      </c>
      <c r="B5812">
        <v>1.9195518103427099E-4</v>
      </c>
    </row>
    <row r="5813" spans="1:2" x14ac:dyDescent="0.25">
      <c r="A5813">
        <v>702.00031669838495</v>
      </c>
      <c r="B5813">
        <v>2.19929433834902E-4</v>
      </c>
    </row>
    <row r="5814" spans="1:2" x14ac:dyDescent="0.25">
      <c r="A5814">
        <v>702.00036725169298</v>
      </c>
      <c r="B5814">
        <v>2.5503589774365901E-4</v>
      </c>
    </row>
    <row r="5815" spans="1:2" x14ac:dyDescent="0.25">
      <c r="A5815">
        <v>702.00042934617102</v>
      </c>
      <c r="B5815">
        <v>2.9815706289089899E-4</v>
      </c>
    </row>
    <row r="5816" spans="1:2" x14ac:dyDescent="0.25">
      <c r="A5816">
        <v>702.00050637714196</v>
      </c>
      <c r="B5816">
        <v>3.5165079310672798E-4</v>
      </c>
    </row>
    <row r="5817" spans="1:2" x14ac:dyDescent="0.25">
      <c r="A5817">
        <v>702.00060576705403</v>
      </c>
      <c r="B5817">
        <v>4.2067156521675801E-4</v>
      </c>
    </row>
    <row r="5818" spans="1:2" x14ac:dyDescent="0.25">
      <c r="A5818">
        <v>702.00074141043206</v>
      </c>
      <c r="B5818">
        <v>5.14868355594444E-4</v>
      </c>
    </row>
    <row r="5819" spans="1:2" x14ac:dyDescent="0.25">
      <c r="A5819">
        <v>702.00091043376199</v>
      </c>
      <c r="B5819">
        <v>6.3224566788891098E-4</v>
      </c>
    </row>
    <row r="5820" spans="1:2" x14ac:dyDescent="0.25">
      <c r="A5820">
        <v>702.001125293114</v>
      </c>
      <c r="B5820">
        <v>7.81453551073557E-4</v>
      </c>
    </row>
    <row r="5821" spans="1:2" x14ac:dyDescent="0.25">
      <c r="A5821">
        <v>702.00142936509405</v>
      </c>
      <c r="B5821">
        <v>9.9261464833312499E-4</v>
      </c>
    </row>
    <row r="5822" spans="1:2" x14ac:dyDescent="0.25">
      <c r="A5822">
        <v>702.00194740587995</v>
      </c>
      <c r="B5822">
        <v>1.35236519456486E-3</v>
      </c>
    </row>
    <row r="5823" spans="1:2" x14ac:dyDescent="0.25">
      <c r="A5823">
        <v>702.00327973247101</v>
      </c>
      <c r="B5823">
        <v>2.2775919937601001E-3</v>
      </c>
    </row>
    <row r="5824" spans="1:2" x14ac:dyDescent="0.25">
      <c r="A5824">
        <v>702.00503033493101</v>
      </c>
      <c r="B5824">
        <v>3.49328814621686E-3</v>
      </c>
    </row>
    <row r="5825" spans="1:2" x14ac:dyDescent="0.25">
      <c r="A5825">
        <v>702.00678093738998</v>
      </c>
      <c r="B5825">
        <v>4.7089842986736104E-3</v>
      </c>
    </row>
    <row r="5826" spans="1:2" x14ac:dyDescent="0.25">
      <c r="A5826">
        <v>702.00863911836598</v>
      </c>
      <c r="B5826">
        <v>5.9993877538349599E-3</v>
      </c>
    </row>
    <row r="5827" spans="1:2" x14ac:dyDescent="0.25">
      <c r="A5827">
        <v>702.01049729934095</v>
      </c>
      <c r="B5827">
        <v>7.2897912089962998E-3</v>
      </c>
    </row>
    <row r="5828" spans="1:2" x14ac:dyDescent="0.25">
      <c r="A5828">
        <v>702.01235548031605</v>
      </c>
      <c r="B5828">
        <v>8.5801946641576397E-3</v>
      </c>
    </row>
    <row r="5829" spans="1:2" x14ac:dyDescent="0.25">
      <c r="A5829">
        <v>702.01469867466403</v>
      </c>
      <c r="B5829">
        <v>1.02074129607388E-2</v>
      </c>
    </row>
    <row r="5830" spans="1:2" x14ac:dyDescent="0.25">
      <c r="A5830">
        <v>702.01740016897998</v>
      </c>
      <c r="B5830">
        <v>1.20834506806962E-2</v>
      </c>
    </row>
    <row r="5831" spans="1:2" x14ac:dyDescent="0.25">
      <c r="A5831">
        <v>702.02010166329705</v>
      </c>
      <c r="B5831">
        <v>1.39594884006537E-2</v>
      </c>
    </row>
    <row r="5832" spans="1:2" x14ac:dyDescent="0.25">
      <c r="A5832">
        <v>702.02280315761402</v>
      </c>
      <c r="B5832">
        <v>1.58355261206111E-2</v>
      </c>
    </row>
    <row r="5833" spans="1:2" x14ac:dyDescent="0.25">
      <c r="A5833">
        <v>702.02550465192996</v>
      </c>
      <c r="B5833">
        <v>1.77115638405686E-2</v>
      </c>
    </row>
    <row r="5834" spans="1:2" x14ac:dyDescent="0.25">
      <c r="A5834">
        <v>702.02893873462801</v>
      </c>
      <c r="B5834">
        <v>2.0096343491360399E-2</v>
      </c>
    </row>
    <row r="5835" spans="1:2" x14ac:dyDescent="0.25">
      <c r="A5835">
        <v>702.03237281732504</v>
      </c>
      <c r="B5835">
        <v>2.2481123142152198E-2</v>
      </c>
    </row>
    <row r="5836" spans="1:2" x14ac:dyDescent="0.25">
      <c r="A5836">
        <v>702.03580690002195</v>
      </c>
      <c r="B5836">
        <v>2.48659027929439E-2</v>
      </c>
    </row>
    <row r="5837" spans="1:2" x14ac:dyDescent="0.25">
      <c r="A5837">
        <v>702.04015540792</v>
      </c>
      <c r="B5837">
        <v>2.7885699944363299E-2</v>
      </c>
    </row>
    <row r="5838" spans="1:2" x14ac:dyDescent="0.25">
      <c r="A5838">
        <v>702.04450391581804</v>
      </c>
      <c r="B5838">
        <v>3.0905497095782601E-2</v>
      </c>
    </row>
    <row r="5839" spans="1:2" x14ac:dyDescent="0.25">
      <c r="A5839">
        <v>702.04976090208595</v>
      </c>
      <c r="B5839">
        <v>3.4556182003973999E-2</v>
      </c>
    </row>
    <row r="5840" spans="1:2" x14ac:dyDescent="0.25">
      <c r="A5840">
        <v>702.05501788835397</v>
      </c>
      <c r="B5840">
        <v>3.8206866912165398E-2</v>
      </c>
    </row>
    <row r="5841" spans="1:2" x14ac:dyDescent="0.25">
      <c r="A5841">
        <v>702.06142261648404</v>
      </c>
      <c r="B5841">
        <v>4.2654594780423702E-2</v>
      </c>
    </row>
    <row r="5842" spans="1:2" x14ac:dyDescent="0.25">
      <c r="A5842">
        <v>702.06782734461399</v>
      </c>
      <c r="B5842">
        <v>4.7102322648681902E-2</v>
      </c>
    </row>
    <row r="5843" spans="1:2" x14ac:dyDescent="0.25">
      <c r="A5843">
        <v>702.07596489265302</v>
      </c>
      <c r="B5843">
        <v>5.2753397675470798E-2</v>
      </c>
    </row>
    <row r="5844" spans="1:2" x14ac:dyDescent="0.25">
      <c r="A5844">
        <v>702.085878769891</v>
      </c>
      <c r="B5844">
        <v>5.9638034646762102E-2</v>
      </c>
    </row>
    <row r="5845" spans="1:2" x14ac:dyDescent="0.25">
      <c r="A5845">
        <v>702.09579264713</v>
      </c>
      <c r="B5845">
        <v>6.6522671618053503E-2</v>
      </c>
    </row>
    <row r="5846" spans="1:2" x14ac:dyDescent="0.25">
      <c r="A5846">
        <v>702.10888702923501</v>
      </c>
      <c r="B5846">
        <v>7.5615992524231193E-2</v>
      </c>
    </row>
    <row r="5847" spans="1:2" x14ac:dyDescent="0.25">
      <c r="A5847">
        <v>702.12621492547999</v>
      </c>
      <c r="B5847">
        <v>8.7649253805387295E-2</v>
      </c>
    </row>
    <row r="5848" spans="1:2" x14ac:dyDescent="0.25">
      <c r="A5848">
        <v>702.14900794751895</v>
      </c>
      <c r="B5848">
        <v>0.103477741332448</v>
      </c>
    </row>
    <row r="5849" spans="1:2" x14ac:dyDescent="0.25">
      <c r="A5849">
        <v>702.17986759013604</v>
      </c>
      <c r="B5849">
        <v>0.12490804870566299</v>
      </c>
    </row>
    <row r="5850" spans="1:2" x14ac:dyDescent="0.25">
      <c r="A5850">
        <v>702.22518864868402</v>
      </c>
      <c r="B5850">
        <v>0.15638100603049401</v>
      </c>
    </row>
    <row r="5851" spans="1:2" x14ac:dyDescent="0.25">
      <c r="A5851">
        <v>702.30169172590399</v>
      </c>
      <c r="B5851">
        <v>0.20950814298920001</v>
      </c>
    </row>
    <row r="5852" spans="1:2" x14ac:dyDescent="0.25">
      <c r="A5852">
        <v>702.46125498570996</v>
      </c>
      <c r="B5852">
        <v>0.32031596229866</v>
      </c>
    </row>
    <row r="5853" spans="1:2" x14ac:dyDescent="0.25">
      <c r="A5853">
        <v>702.88965871885705</v>
      </c>
      <c r="B5853">
        <v>0.61781855476152403</v>
      </c>
    </row>
    <row r="5854" spans="1:2" x14ac:dyDescent="0.25">
      <c r="A5854">
        <v>703</v>
      </c>
      <c r="B5854">
        <v>0.69444444444444398</v>
      </c>
    </row>
    <row r="5855" spans="1:2" x14ac:dyDescent="0.25">
      <c r="A5855">
        <v>703.11034128114295</v>
      </c>
      <c r="B5855">
        <v>0.77107033412736503</v>
      </c>
    </row>
    <row r="5856" spans="1:2" x14ac:dyDescent="0.25">
      <c r="A5856">
        <v>703.71897563460402</v>
      </c>
      <c r="B5856">
        <v>1.1937330795863601</v>
      </c>
    </row>
    <row r="5857" spans="1:2" x14ac:dyDescent="0.25">
      <c r="A5857">
        <v>704</v>
      </c>
      <c r="B5857">
        <v>1.3888888888888899</v>
      </c>
    </row>
    <row r="5858" spans="1:2" x14ac:dyDescent="0.25">
      <c r="A5858">
        <v>704.28102436539598</v>
      </c>
      <c r="B5858">
        <v>1.58404469819142</v>
      </c>
    </row>
    <row r="5859" spans="1:2" x14ac:dyDescent="0.25">
      <c r="A5859">
        <v>704.91579992671802</v>
      </c>
      <c r="B5859">
        <v>2.0248610602207702</v>
      </c>
    </row>
    <row r="5860" spans="1:2" x14ac:dyDescent="0.25">
      <c r="A5860">
        <v>705</v>
      </c>
      <c r="B5860">
        <v>2.0833333333333299</v>
      </c>
    </row>
    <row r="5861" spans="1:2" x14ac:dyDescent="0.25">
      <c r="A5861">
        <v>705.08420007328198</v>
      </c>
      <c r="B5861">
        <v>2.1418056064458999</v>
      </c>
    </row>
    <row r="5862" spans="1:2" x14ac:dyDescent="0.25">
      <c r="A5862">
        <v>705.31324249490694</v>
      </c>
      <c r="B5862">
        <v>2.30086284368562</v>
      </c>
    </row>
    <row r="5863" spans="1:2" x14ac:dyDescent="0.25">
      <c r="A5863">
        <v>706</v>
      </c>
      <c r="B5863">
        <v>2.7777777777777799</v>
      </c>
    </row>
    <row r="5864" spans="1:2" x14ac:dyDescent="0.25">
      <c r="A5864">
        <v>706.68675750509306</v>
      </c>
      <c r="B5864">
        <v>3.2546927118699398</v>
      </c>
    </row>
    <row r="5865" spans="1:2" x14ac:dyDescent="0.25">
      <c r="A5865">
        <v>707</v>
      </c>
      <c r="B5865">
        <v>3.4722222222222201</v>
      </c>
    </row>
    <row r="5866" spans="1:2" x14ac:dyDescent="0.25">
      <c r="A5866">
        <v>707.31324249490694</v>
      </c>
      <c r="B5866">
        <v>3.6897517325745</v>
      </c>
    </row>
    <row r="5867" spans="1:2" x14ac:dyDescent="0.25">
      <c r="A5867">
        <v>708</v>
      </c>
      <c r="B5867">
        <v>4.1666666666666696</v>
      </c>
    </row>
    <row r="5868" spans="1:2" x14ac:dyDescent="0.25">
      <c r="A5868">
        <v>708.00043657062099</v>
      </c>
      <c r="B5868">
        <v>4.16688715687929</v>
      </c>
    </row>
    <row r="5869" spans="1:2" x14ac:dyDescent="0.25">
      <c r="A5869">
        <v>708.00087314124198</v>
      </c>
      <c r="B5869">
        <v>4.1671076470919104</v>
      </c>
    </row>
    <row r="5870" spans="1:2" x14ac:dyDescent="0.25">
      <c r="A5870">
        <v>708.00130971186297</v>
      </c>
      <c r="B5870">
        <v>4.1673281373045299</v>
      </c>
    </row>
    <row r="5871" spans="1:2" x14ac:dyDescent="0.25">
      <c r="A5871">
        <v>708.00198624946302</v>
      </c>
      <c r="B5871">
        <v>4.1676698229611198</v>
      </c>
    </row>
    <row r="5872" spans="1:2" x14ac:dyDescent="0.25">
      <c r="A5872">
        <v>708.002897815442</v>
      </c>
      <c r="B5872">
        <v>4.1681302098190196</v>
      </c>
    </row>
    <row r="5873" spans="1:2" x14ac:dyDescent="0.25">
      <c r="A5873">
        <v>708.00405592552295</v>
      </c>
      <c r="B5873">
        <v>4.1687151139002498</v>
      </c>
    </row>
    <row r="5874" spans="1:2" x14ac:dyDescent="0.25">
      <c r="A5874">
        <v>708.00521403560299</v>
      </c>
      <c r="B5874">
        <v>4.1693000179814801</v>
      </c>
    </row>
    <row r="5875" spans="1:2" x14ac:dyDescent="0.25">
      <c r="A5875">
        <v>708.00686677566898</v>
      </c>
      <c r="B5875">
        <v>4.1701347351864699</v>
      </c>
    </row>
    <row r="5876" spans="1:2" x14ac:dyDescent="0.25">
      <c r="A5876">
        <v>708.01079721816302</v>
      </c>
      <c r="B5876">
        <v>4.1721198071528098</v>
      </c>
    </row>
    <row r="5877" spans="1:2" x14ac:dyDescent="0.25">
      <c r="A5877">
        <v>708.01472766065604</v>
      </c>
      <c r="B5877">
        <v>4.1741048791191497</v>
      </c>
    </row>
    <row r="5878" spans="1:2" x14ac:dyDescent="0.25">
      <c r="A5878">
        <v>708.01865810314905</v>
      </c>
      <c r="B5878">
        <v>4.1760899510854896</v>
      </c>
    </row>
    <row r="5879" spans="1:2" x14ac:dyDescent="0.25">
      <c r="A5879">
        <v>708.02258854564298</v>
      </c>
      <c r="B5879">
        <v>4.1780750230518402</v>
      </c>
    </row>
    <row r="5880" spans="1:2" x14ac:dyDescent="0.25">
      <c r="A5880">
        <v>708.02651898813599</v>
      </c>
      <c r="B5880">
        <v>4.1800600950181801</v>
      </c>
    </row>
    <row r="5881" spans="1:2" x14ac:dyDescent="0.25">
      <c r="A5881">
        <v>708.03152458619502</v>
      </c>
      <c r="B5881">
        <v>4.1825881748457396</v>
      </c>
    </row>
    <row r="5882" spans="1:2" x14ac:dyDescent="0.25">
      <c r="A5882">
        <v>708.03653018425302</v>
      </c>
      <c r="B5882">
        <v>4.1851162546733001</v>
      </c>
    </row>
    <row r="5883" spans="1:2" x14ac:dyDescent="0.25">
      <c r="A5883">
        <v>708.04263070566003</v>
      </c>
      <c r="B5883">
        <v>4.1881973260906404</v>
      </c>
    </row>
    <row r="5884" spans="1:2" x14ac:dyDescent="0.25">
      <c r="A5884">
        <v>708.04873122706601</v>
      </c>
      <c r="B5884">
        <v>4.1912783975079702</v>
      </c>
    </row>
    <row r="5885" spans="1:2" x14ac:dyDescent="0.25">
      <c r="A5885">
        <v>708.05627188187805</v>
      </c>
      <c r="B5885">
        <v>4.19508680902943</v>
      </c>
    </row>
    <row r="5886" spans="1:2" x14ac:dyDescent="0.25">
      <c r="A5886">
        <v>708.06381253669099</v>
      </c>
      <c r="B5886">
        <v>4.1988952205508898</v>
      </c>
    </row>
    <row r="5887" spans="1:2" x14ac:dyDescent="0.25">
      <c r="A5887">
        <v>708.07371133617698</v>
      </c>
      <c r="B5887">
        <v>4.2038946142307996</v>
      </c>
    </row>
    <row r="5888" spans="1:2" x14ac:dyDescent="0.25">
      <c r="A5888">
        <v>708.08619364460606</v>
      </c>
      <c r="B5888">
        <v>4.2101988104069799</v>
      </c>
    </row>
    <row r="5889" spans="1:2" x14ac:dyDescent="0.25">
      <c r="A5889">
        <v>708.10141994558603</v>
      </c>
      <c r="B5889">
        <v>4.2178888614068004</v>
      </c>
    </row>
    <row r="5890" spans="1:2" x14ac:dyDescent="0.25">
      <c r="A5890">
        <v>708.12028956423603</v>
      </c>
      <c r="B5890">
        <v>4.2274189718365003</v>
      </c>
    </row>
    <row r="5891" spans="1:2" x14ac:dyDescent="0.25">
      <c r="A5891">
        <v>708.14512402537105</v>
      </c>
      <c r="B5891">
        <v>4.2399616289750499</v>
      </c>
    </row>
    <row r="5892" spans="1:2" x14ac:dyDescent="0.25">
      <c r="A5892">
        <v>708.18086544992002</v>
      </c>
      <c r="B5892">
        <v>4.2580128534947299</v>
      </c>
    </row>
    <row r="5893" spans="1:2" x14ac:dyDescent="0.25">
      <c r="A5893">
        <v>708.23861347222396</v>
      </c>
      <c r="B5893">
        <v>4.2871785213250604</v>
      </c>
    </row>
    <row r="5894" spans="1:2" x14ac:dyDescent="0.25">
      <c r="A5894">
        <v>708.34744505148399</v>
      </c>
      <c r="B5894">
        <v>4.3421439653958398</v>
      </c>
    </row>
    <row r="5895" spans="1:2" x14ac:dyDescent="0.25">
      <c r="A5895">
        <v>708.59531007680198</v>
      </c>
      <c r="B5895">
        <v>4.4673283216169297</v>
      </c>
    </row>
    <row r="5896" spans="1:2" x14ac:dyDescent="0.25">
      <c r="A5896">
        <v>709</v>
      </c>
      <c r="B5896">
        <v>4.6717171717171704</v>
      </c>
    </row>
    <row r="5897" spans="1:2" x14ac:dyDescent="0.25">
      <c r="A5897">
        <v>709.40468992319904</v>
      </c>
      <c r="B5897">
        <v>4.8761060218174102</v>
      </c>
    </row>
    <row r="5898" spans="1:2" x14ac:dyDescent="0.25">
      <c r="A5898">
        <v>710</v>
      </c>
      <c r="B5898">
        <v>5.17676767676768</v>
      </c>
    </row>
    <row r="5899" spans="1:2" x14ac:dyDescent="0.25">
      <c r="A5899">
        <v>710.59531007680198</v>
      </c>
      <c r="B5899">
        <v>5.4774293317179401</v>
      </c>
    </row>
    <row r="5900" spans="1:2" x14ac:dyDescent="0.25">
      <c r="A5900">
        <v>711</v>
      </c>
      <c r="B5900">
        <v>5.6818181818181799</v>
      </c>
    </row>
    <row r="5901" spans="1:2" x14ac:dyDescent="0.25">
      <c r="A5901">
        <v>711.40468992319904</v>
      </c>
      <c r="B5901">
        <v>5.8862070319184197</v>
      </c>
    </row>
    <row r="5902" spans="1:2" x14ac:dyDescent="0.25">
      <c r="A5902">
        <v>712</v>
      </c>
      <c r="B5902">
        <v>6.1868686868686904</v>
      </c>
    </row>
    <row r="5903" spans="1:2" x14ac:dyDescent="0.25">
      <c r="A5903">
        <v>712.59531007680198</v>
      </c>
      <c r="B5903">
        <v>6.4875303418189496</v>
      </c>
    </row>
    <row r="5904" spans="1:2" x14ac:dyDescent="0.25">
      <c r="A5904">
        <v>713</v>
      </c>
      <c r="B5904">
        <v>6.6919191919191903</v>
      </c>
    </row>
    <row r="5905" spans="1:2" x14ac:dyDescent="0.25">
      <c r="A5905">
        <v>713.40468992319904</v>
      </c>
      <c r="B5905">
        <v>6.89630804201943</v>
      </c>
    </row>
    <row r="5906" spans="1:2" x14ac:dyDescent="0.25">
      <c r="A5906">
        <v>714</v>
      </c>
      <c r="B5906">
        <v>7.1969696969696999</v>
      </c>
    </row>
    <row r="5907" spans="1:2" x14ac:dyDescent="0.25">
      <c r="A5907">
        <v>714.59531007680198</v>
      </c>
      <c r="B5907">
        <v>7.49763135191996</v>
      </c>
    </row>
    <row r="5908" spans="1:2" x14ac:dyDescent="0.25">
      <c r="A5908">
        <v>715</v>
      </c>
      <c r="B5908">
        <v>7.7020202020201998</v>
      </c>
    </row>
    <row r="5909" spans="1:2" x14ac:dyDescent="0.25">
      <c r="A5909">
        <v>715.40468992319904</v>
      </c>
      <c r="B5909">
        <v>7.9064090521204404</v>
      </c>
    </row>
    <row r="5910" spans="1:2" x14ac:dyDescent="0.25">
      <c r="A5910">
        <v>716</v>
      </c>
      <c r="B5910">
        <v>8.2070707070707094</v>
      </c>
    </row>
    <row r="5911" spans="1:2" x14ac:dyDescent="0.25">
      <c r="A5911">
        <v>716.59531007680198</v>
      </c>
      <c r="B5911">
        <v>8.5077323620209704</v>
      </c>
    </row>
    <row r="5912" spans="1:2" x14ac:dyDescent="0.25">
      <c r="A5912">
        <v>717</v>
      </c>
      <c r="B5912">
        <v>8.7121212121212093</v>
      </c>
    </row>
    <row r="5913" spans="1:2" x14ac:dyDescent="0.25">
      <c r="A5913">
        <v>717.40468992319904</v>
      </c>
      <c r="B5913">
        <v>8.9165100622214499</v>
      </c>
    </row>
    <row r="5914" spans="1:2" x14ac:dyDescent="0.25">
      <c r="A5914">
        <v>718</v>
      </c>
      <c r="B5914">
        <v>9.2171717171717198</v>
      </c>
    </row>
    <row r="5915" spans="1:2" x14ac:dyDescent="0.25">
      <c r="A5915">
        <v>718.59531007680198</v>
      </c>
      <c r="B5915">
        <v>9.5178333721219808</v>
      </c>
    </row>
    <row r="5916" spans="1:2" x14ac:dyDescent="0.25">
      <c r="A5916">
        <v>719</v>
      </c>
      <c r="B5916">
        <v>9.7222222222222197</v>
      </c>
    </row>
    <row r="5917" spans="1:2" x14ac:dyDescent="0.25">
      <c r="A5917">
        <v>719.002672538551</v>
      </c>
      <c r="B5917">
        <v>9.7234595085885296</v>
      </c>
    </row>
    <row r="5918" spans="1:2" x14ac:dyDescent="0.25">
      <c r="A5918">
        <v>719.00534507710199</v>
      </c>
      <c r="B5918">
        <v>9.7246967949548395</v>
      </c>
    </row>
    <row r="5919" spans="1:2" x14ac:dyDescent="0.25">
      <c r="A5919">
        <v>719.00801761565401</v>
      </c>
      <c r="B5919">
        <v>9.7259340813211406</v>
      </c>
    </row>
    <row r="5920" spans="1:2" x14ac:dyDescent="0.25">
      <c r="A5920">
        <v>719.01069015420501</v>
      </c>
      <c r="B5920">
        <v>9.7271713676874505</v>
      </c>
    </row>
    <row r="5921" spans="1:2" x14ac:dyDescent="0.25">
      <c r="A5921">
        <v>719.01553239470195</v>
      </c>
      <c r="B5921">
        <v>9.7294131456953501</v>
      </c>
    </row>
    <row r="5922" spans="1:2" x14ac:dyDescent="0.25">
      <c r="A5922">
        <v>719.022143615245</v>
      </c>
      <c r="B5922">
        <v>9.7324738959467094</v>
      </c>
    </row>
    <row r="5923" spans="1:2" x14ac:dyDescent="0.25">
      <c r="A5923">
        <v>719.03279990049202</v>
      </c>
      <c r="B5923">
        <v>9.73740736133864</v>
      </c>
    </row>
    <row r="5924" spans="1:2" x14ac:dyDescent="0.25">
      <c r="A5924">
        <v>719.04345618573802</v>
      </c>
      <c r="B5924">
        <v>9.7423408267305707</v>
      </c>
    </row>
    <row r="5925" spans="1:2" x14ac:dyDescent="0.25">
      <c r="A5925">
        <v>719.05411247098505</v>
      </c>
      <c r="B5925">
        <v>9.7472742921224995</v>
      </c>
    </row>
    <row r="5926" spans="1:2" x14ac:dyDescent="0.25">
      <c r="A5926">
        <v>719.06476875623105</v>
      </c>
      <c r="B5926">
        <v>9.7522077575144301</v>
      </c>
    </row>
    <row r="5927" spans="1:2" x14ac:dyDescent="0.25">
      <c r="A5927">
        <v>719.07767009141298</v>
      </c>
      <c r="B5927">
        <v>9.7581805978762208</v>
      </c>
    </row>
    <row r="5928" spans="1:2" x14ac:dyDescent="0.25">
      <c r="A5928">
        <v>719.09576476893301</v>
      </c>
      <c r="B5928">
        <v>9.7665577633948608</v>
      </c>
    </row>
    <row r="5929" spans="1:2" x14ac:dyDescent="0.25">
      <c r="A5929">
        <v>719.12202701597505</v>
      </c>
      <c r="B5929">
        <v>9.7787162110993506</v>
      </c>
    </row>
    <row r="5930" spans="1:2" x14ac:dyDescent="0.25">
      <c r="A5930">
        <v>719.15962405395805</v>
      </c>
      <c r="B5930">
        <v>9.7961222472027991</v>
      </c>
    </row>
    <row r="5931" spans="1:2" x14ac:dyDescent="0.25">
      <c r="A5931">
        <v>719.21537462980803</v>
      </c>
      <c r="B5931">
        <v>9.8219326989853002</v>
      </c>
    </row>
    <row r="5932" spans="1:2" x14ac:dyDescent="0.25">
      <c r="A5932">
        <v>719.30906976236599</v>
      </c>
      <c r="B5932">
        <v>9.86531007516923</v>
      </c>
    </row>
    <row r="5933" spans="1:2" x14ac:dyDescent="0.25">
      <c r="A5933">
        <v>719.50680393579705</v>
      </c>
      <c r="B5933">
        <v>9.9568536739802802</v>
      </c>
    </row>
    <row r="5934" spans="1:2" x14ac:dyDescent="0.25">
      <c r="A5934">
        <v>720</v>
      </c>
      <c r="B5934">
        <v>10.185185185185199</v>
      </c>
    </row>
    <row r="5935" spans="1:2" x14ac:dyDescent="0.25">
      <c r="A5935">
        <v>720.49319606420295</v>
      </c>
      <c r="B5935">
        <v>10.413516696390101</v>
      </c>
    </row>
    <row r="5936" spans="1:2" x14ac:dyDescent="0.25">
      <c r="A5936">
        <v>721</v>
      </c>
      <c r="B5936">
        <v>10.648148148148101</v>
      </c>
    </row>
    <row r="5937" spans="1:2" x14ac:dyDescent="0.25">
      <c r="A5937">
        <v>721.50680393579705</v>
      </c>
      <c r="B5937">
        <v>10.8827795999062</v>
      </c>
    </row>
    <row r="5938" spans="1:2" x14ac:dyDescent="0.25">
      <c r="A5938">
        <v>722</v>
      </c>
      <c r="B5938">
        <v>11.1111111111111</v>
      </c>
    </row>
    <row r="5939" spans="1:2" x14ac:dyDescent="0.25">
      <c r="A5939">
        <v>722.49319606420295</v>
      </c>
      <c r="B5939">
        <v>11.339442622316</v>
      </c>
    </row>
    <row r="5940" spans="1:2" x14ac:dyDescent="0.25">
      <c r="A5940">
        <v>723</v>
      </c>
      <c r="B5940">
        <v>11.574074074074099</v>
      </c>
    </row>
    <row r="5941" spans="1:2" x14ac:dyDescent="0.25">
      <c r="A5941">
        <v>723.50680393579705</v>
      </c>
      <c r="B5941">
        <v>11.808705525832099</v>
      </c>
    </row>
    <row r="5942" spans="1:2" x14ac:dyDescent="0.25">
      <c r="A5942">
        <v>724</v>
      </c>
      <c r="B5942">
        <v>12.037037037037001</v>
      </c>
    </row>
    <row r="5943" spans="1:2" x14ac:dyDescent="0.25">
      <c r="A5943">
        <v>724.49319606420295</v>
      </c>
      <c r="B5943">
        <v>12.2653685482419</v>
      </c>
    </row>
    <row r="5944" spans="1:2" x14ac:dyDescent="0.25">
      <c r="A5944">
        <v>725</v>
      </c>
      <c r="B5944">
        <v>12.5</v>
      </c>
    </row>
    <row r="5945" spans="1:2" x14ac:dyDescent="0.25">
      <c r="A5945">
        <v>725.50680393579705</v>
      </c>
      <c r="B5945">
        <v>12.7346314517581</v>
      </c>
    </row>
    <row r="5946" spans="1:2" x14ac:dyDescent="0.25">
      <c r="A5946">
        <v>726</v>
      </c>
      <c r="B5946">
        <v>12.962962962962999</v>
      </c>
    </row>
    <row r="5947" spans="1:2" x14ac:dyDescent="0.25">
      <c r="A5947">
        <v>726.49319606420295</v>
      </c>
      <c r="B5947">
        <v>13.191294474167901</v>
      </c>
    </row>
    <row r="5948" spans="1:2" x14ac:dyDescent="0.25">
      <c r="A5948">
        <v>727</v>
      </c>
      <c r="B5948">
        <v>13.425925925925901</v>
      </c>
    </row>
    <row r="5949" spans="1:2" x14ac:dyDescent="0.25">
      <c r="A5949">
        <v>727.50680393579705</v>
      </c>
      <c r="B5949">
        <v>13.660557377684</v>
      </c>
    </row>
    <row r="5950" spans="1:2" x14ac:dyDescent="0.25">
      <c r="A5950">
        <v>728</v>
      </c>
      <c r="B5950">
        <v>13.8888888888889</v>
      </c>
    </row>
    <row r="5951" spans="1:2" x14ac:dyDescent="0.25">
      <c r="A5951">
        <v>728.00026946231696</v>
      </c>
      <c r="B5951">
        <v>13.8888888888889</v>
      </c>
    </row>
    <row r="5952" spans="1:2" x14ac:dyDescent="0.25">
      <c r="A5952">
        <v>728.00053892463404</v>
      </c>
      <c r="B5952">
        <v>13.8888888888889</v>
      </c>
    </row>
    <row r="5953" spans="1:2" x14ac:dyDescent="0.25">
      <c r="A5953">
        <v>728.00080838695203</v>
      </c>
      <c r="B5953">
        <v>13.8888888888889</v>
      </c>
    </row>
    <row r="5954" spans="1:2" x14ac:dyDescent="0.25">
      <c r="A5954">
        <v>728.001162499114</v>
      </c>
      <c r="B5954">
        <v>13.8888888888889</v>
      </c>
    </row>
    <row r="5955" spans="1:2" x14ac:dyDescent="0.25">
      <c r="A5955">
        <v>728.00178173514905</v>
      </c>
      <c r="B5955">
        <v>13.8888888888889</v>
      </c>
    </row>
    <row r="5956" spans="1:2" x14ac:dyDescent="0.25">
      <c r="A5956">
        <v>728.00286509161697</v>
      </c>
      <c r="B5956">
        <v>13.8888888888889</v>
      </c>
    </row>
    <row r="5957" spans="1:2" x14ac:dyDescent="0.25">
      <c r="A5957">
        <v>728.00394844808397</v>
      </c>
      <c r="B5957">
        <v>13.8888888888889</v>
      </c>
    </row>
    <row r="5958" spans="1:2" x14ac:dyDescent="0.25">
      <c r="A5958">
        <v>728.005031804552</v>
      </c>
      <c r="B5958">
        <v>13.8888888888889</v>
      </c>
    </row>
    <row r="5959" spans="1:2" x14ac:dyDescent="0.25">
      <c r="A5959">
        <v>728.00611516102003</v>
      </c>
      <c r="B5959">
        <v>13.8888888888889</v>
      </c>
    </row>
    <row r="5960" spans="1:2" x14ac:dyDescent="0.25">
      <c r="A5960">
        <v>728.00719851748795</v>
      </c>
      <c r="B5960">
        <v>13.8888888888889</v>
      </c>
    </row>
    <row r="5961" spans="1:2" x14ac:dyDescent="0.25">
      <c r="A5961">
        <v>728.00828187395598</v>
      </c>
      <c r="B5961">
        <v>13.8888888888889</v>
      </c>
    </row>
    <row r="5962" spans="1:2" x14ac:dyDescent="0.25">
      <c r="A5962">
        <v>728.00967077573796</v>
      </c>
      <c r="B5962">
        <v>13.8888888888889</v>
      </c>
    </row>
    <row r="5963" spans="1:2" x14ac:dyDescent="0.25">
      <c r="A5963">
        <v>728.01156052569104</v>
      </c>
      <c r="B5963">
        <v>13.8888888888889</v>
      </c>
    </row>
    <row r="5964" spans="1:2" x14ac:dyDescent="0.25">
      <c r="A5964">
        <v>728.01426119658595</v>
      </c>
      <c r="B5964">
        <v>13.8888888888889</v>
      </c>
    </row>
    <row r="5965" spans="1:2" x14ac:dyDescent="0.25">
      <c r="A5965">
        <v>728.01772628038805</v>
      </c>
      <c r="B5965">
        <v>13.8888888888889</v>
      </c>
    </row>
    <row r="5966" spans="1:2" x14ac:dyDescent="0.25">
      <c r="A5966">
        <v>728.01772628039498</v>
      </c>
      <c r="B5966">
        <v>13.8888888888889</v>
      </c>
    </row>
    <row r="5967" spans="1:2" x14ac:dyDescent="0.25">
      <c r="A5967">
        <v>728.01796746133402</v>
      </c>
      <c r="B5967">
        <v>13.8888888888889</v>
      </c>
    </row>
    <row r="5968" spans="1:2" x14ac:dyDescent="0.25">
      <c r="A5968">
        <v>728.01820864227295</v>
      </c>
      <c r="B5968">
        <v>13.8888888888889</v>
      </c>
    </row>
    <row r="5969" spans="1:2" x14ac:dyDescent="0.25">
      <c r="A5969">
        <v>728.018537176873</v>
      </c>
      <c r="B5969">
        <v>13.8888888888889</v>
      </c>
    </row>
    <row r="5970" spans="1:2" x14ac:dyDescent="0.25">
      <c r="A5970">
        <v>728.01886571147395</v>
      </c>
      <c r="B5970">
        <v>13.8888888888889</v>
      </c>
    </row>
    <row r="5971" spans="1:2" x14ac:dyDescent="0.25">
      <c r="A5971">
        <v>728.01939058006803</v>
      </c>
      <c r="B5971">
        <v>13.8888888888889</v>
      </c>
    </row>
    <row r="5972" spans="1:2" x14ac:dyDescent="0.25">
      <c r="A5972">
        <v>728.020339499138</v>
      </c>
      <c r="B5972">
        <v>13.8888888888889</v>
      </c>
    </row>
    <row r="5973" spans="1:2" x14ac:dyDescent="0.25">
      <c r="A5973">
        <v>728.02155081473995</v>
      </c>
      <c r="B5973">
        <v>13.8888888888889</v>
      </c>
    </row>
    <row r="5974" spans="1:2" x14ac:dyDescent="0.25">
      <c r="A5974">
        <v>728.02276213034202</v>
      </c>
      <c r="B5974">
        <v>13.8888888888889</v>
      </c>
    </row>
    <row r="5975" spans="1:2" x14ac:dyDescent="0.25">
      <c r="A5975">
        <v>728.02397344594397</v>
      </c>
      <c r="B5975">
        <v>13.8888888888889</v>
      </c>
    </row>
    <row r="5976" spans="1:2" x14ac:dyDescent="0.25">
      <c r="A5976">
        <v>728.02518476154501</v>
      </c>
      <c r="B5976">
        <v>13.8888888888889</v>
      </c>
    </row>
    <row r="5977" spans="1:2" x14ac:dyDescent="0.25">
      <c r="A5977">
        <v>728.02639607714696</v>
      </c>
      <c r="B5977">
        <v>13.8888888888889</v>
      </c>
    </row>
    <row r="5978" spans="1:2" x14ac:dyDescent="0.25">
      <c r="A5978">
        <v>728.02791271835599</v>
      </c>
      <c r="B5978">
        <v>13.8888888888889</v>
      </c>
    </row>
    <row r="5979" spans="1:2" x14ac:dyDescent="0.25">
      <c r="A5979">
        <v>728.03004140522103</v>
      </c>
      <c r="B5979">
        <v>13.8888888888889</v>
      </c>
    </row>
    <row r="5980" spans="1:2" x14ac:dyDescent="0.25">
      <c r="A5980">
        <v>728.03317295612305</v>
      </c>
      <c r="B5980">
        <v>13.8888888888889</v>
      </c>
    </row>
    <row r="5981" spans="1:2" x14ac:dyDescent="0.25">
      <c r="A5981">
        <v>728.03788145695603</v>
      </c>
      <c r="B5981">
        <v>13.8888888888889</v>
      </c>
    </row>
    <row r="5982" spans="1:2" x14ac:dyDescent="0.25">
      <c r="A5982">
        <v>728.04536507091098</v>
      </c>
      <c r="B5982">
        <v>13.8888888888889</v>
      </c>
    </row>
    <row r="5983" spans="1:2" x14ac:dyDescent="0.25">
      <c r="A5983">
        <v>728.05884574145102</v>
      </c>
      <c r="B5983">
        <v>13.8888888888889</v>
      </c>
    </row>
    <row r="5984" spans="1:2" x14ac:dyDescent="0.25">
      <c r="A5984">
        <v>728.08834677538096</v>
      </c>
      <c r="B5984">
        <v>13.8888888888889</v>
      </c>
    </row>
    <row r="5985" spans="1:2" x14ac:dyDescent="0.25">
      <c r="A5985">
        <v>728.15896727036602</v>
      </c>
      <c r="B5985">
        <v>13.8888888888889</v>
      </c>
    </row>
    <row r="5986" spans="1:2" x14ac:dyDescent="0.25">
      <c r="A5986">
        <v>728.30020826033694</v>
      </c>
      <c r="B5986">
        <v>13.8888888888889</v>
      </c>
    </row>
    <row r="5987" spans="1:2" x14ac:dyDescent="0.25">
      <c r="A5987">
        <v>728.582690240278</v>
      </c>
      <c r="B5987">
        <v>13.8888888888889</v>
      </c>
    </row>
    <row r="5988" spans="1:2" x14ac:dyDescent="0.25">
      <c r="A5988">
        <v>729</v>
      </c>
      <c r="B5988">
        <v>13.8888888888889</v>
      </c>
    </row>
    <row r="5989" spans="1:2" x14ac:dyDescent="0.25">
      <c r="A5989">
        <v>729.417309759722</v>
      </c>
      <c r="B5989">
        <v>13.8888888888889</v>
      </c>
    </row>
    <row r="5990" spans="1:2" x14ac:dyDescent="0.25">
      <c r="A5990">
        <v>730</v>
      </c>
      <c r="B5990">
        <v>13.8888888888889</v>
      </c>
    </row>
    <row r="5991" spans="1:2" x14ac:dyDescent="0.25">
      <c r="A5991">
        <v>730.582690240278</v>
      </c>
      <c r="B5991">
        <v>13.8888888888889</v>
      </c>
    </row>
    <row r="5992" spans="1:2" x14ac:dyDescent="0.25">
      <c r="A5992">
        <v>731</v>
      </c>
      <c r="B5992">
        <v>13.8888888888889</v>
      </c>
    </row>
    <row r="5993" spans="1:2" x14ac:dyDescent="0.25">
      <c r="A5993">
        <v>731.417309759722</v>
      </c>
      <c r="B5993">
        <v>13.8888888888889</v>
      </c>
    </row>
    <row r="5994" spans="1:2" x14ac:dyDescent="0.25">
      <c r="A5994">
        <v>732</v>
      </c>
      <c r="B5994">
        <v>13.8888888888889</v>
      </c>
    </row>
    <row r="5995" spans="1:2" x14ac:dyDescent="0.25">
      <c r="A5995">
        <v>732.582690240278</v>
      </c>
      <c r="B5995">
        <v>13.8888888888889</v>
      </c>
    </row>
    <row r="5996" spans="1:2" x14ac:dyDescent="0.25">
      <c r="A5996">
        <v>733</v>
      </c>
      <c r="B5996">
        <v>13.8888888888889</v>
      </c>
    </row>
    <row r="5997" spans="1:2" x14ac:dyDescent="0.25">
      <c r="A5997">
        <v>733.417309759722</v>
      </c>
      <c r="B5997">
        <v>13.8888888888889</v>
      </c>
    </row>
    <row r="5998" spans="1:2" x14ac:dyDescent="0.25">
      <c r="A5998">
        <v>733.53594477604304</v>
      </c>
      <c r="B5998">
        <v>13.8888888888889</v>
      </c>
    </row>
    <row r="5999" spans="1:2" x14ac:dyDescent="0.25">
      <c r="A5999">
        <v>733.53594477604997</v>
      </c>
      <c r="B5999">
        <v>13.8888888888889</v>
      </c>
    </row>
    <row r="6000" spans="1:2" x14ac:dyDescent="0.25">
      <c r="A6000">
        <v>733.53637673354501</v>
      </c>
      <c r="B6000">
        <v>13.8888888888889</v>
      </c>
    </row>
    <row r="6001" spans="1:2" x14ac:dyDescent="0.25">
      <c r="A6001">
        <v>733.53680869103903</v>
      </c>
      <c r="B6001">
        <v>13.8888888888889</v>
      </c>
    </row>
    <row r="6002" spans="1:2" x14ac:dyDescent="0.25">
      <c r="A6002">
        <v>733.53724064853395</v>
      </c>
      <c r="B6002">
        <v>13.8888888888889</v>
      </c>
    </row>
    <row r="6003" spans="1:2" x14ac:dyDescent="0.25">
      <c r="A6003">
        <v>733.53767260602899</v>
      </c>
      <c r="B6003">
        <v>13.8888888888889</v>
      </c>
    </row>
    <row r="6004" spans="1:2" x14ac:dyDescent="0.25">
      <c r="A6004">
        <v>733.53844021175701</v>
      </c>
      <c r="B6004">
        <v>13.8888888888889</v>
      </c>
    </row>
    <row r="6005" spans="1:2" x14ac:dyDescent="0.25">
      <c r="A6005">
        <v>733.53971179461905</v>
      </c>
      <c r="B6005">
        <v>13.8888888888889</v>
      </c>
    </row>
    <row r="6006" spans="1:2" x14ac:dyDescent="0.25">
      <c r="A6006">
        <v>733.54098337748098</v>
      </c>
      <c r="B6006">
        <v>13.8888888888889</v>
      </c>
    </row>
    <row r="6007" spans="1:2" x14ac:dyDescent="0.25">
      <c r="A6007">
        <v>733.54225496034303</v>
      </c>
      <c r="B6007">
        <v>13.8888888888889</v>
      </c>
    </row>
    <row r="6008" spans="1:2" x14ac:dyDescent="0.25">
      <c r="A6008">
        <v>733.54352654320496</v>
      </c>
      <c r="B6008">
        <v>13.8888888888889</v>
      </c>
    </row>
    <row r="6009" spans="1:2" x14ac:dyDescent="0.25">
      <c r="A6009">
        <v>733.54479812606803</v>
      </c>
      <c r="B6009">
        <v>13.8888888888889</v>
      </c>
    </row>
    <row r="6010" spans="1:2" x14ac:dyDescent="0.25">
      <c r="A6010">
        <v>733.54606970892996</v>
      </c>
      <c r="B6010">
        <v>13.8888888888889</v>
      </c>
    </row>
    <row r="6011" spans="1:2" x14ac:dyDescent="0.25">
      <c r="A6011">
        <v>733.54779539643096</v>
      </c>
      <c r="B6011">
        <v>13.8888888888889</v>
      </c>
    </row>
    <row r="6012" spans="1:2" x14ac:dyDescent="0.25">
      <c r="A6012">
        <v>733.55041960799804</v>
      </c>
      <c r="B6012">
        <v>13.8888888888889</v>
      </c>
    </row>
    <row r="6013" spans="1:2" x14ac:dyDescent="0.25">
      <c r="A6013">
        <v>733.55515310102805</v>
      </c>
      <c r="B6013">
        <v>13.8888888888889</v>
      </c>
    </row>
    <row r="6014" spans="1:2" x14ac:dyDescent="0.25">
      <c r="A6014">
        <v>733.55882759408905</v>
      </c>
      <c r="B6014">
        <v>13.8888888888889</v>
      </c>
    </row>
    <row r="6015" spans="1:2" x14ac:dyDescent="0.25">
      <c r="A6015">
        <v>733.56250208715005</v>
      </c>
      <c r="B6015">
        <v>13.8888888888889</v>
      </c>
    </row>
    <row r="6016" spans="1:2" x14ac:dyDescent="0.25">
      <c r="A6016">
        <v>733.56617658021105</v>
      </c>
      <c r="B6016">
        <v>13.8888888888889</v>
      </c>
    </row>
    <row r="6017" spans="1:2" x14ac:dyDescent="0.25">
      <c r="A6017">
        <v>733.56985107327205</v>
      </c>
      <c r="B6017">
        <v>13.8888888888889</v>
      </c>
    </row>
    <row r="6018" spans="1:2" x14ac:dyDescent="0.25">
      <c r="A6018">
        <v>733.57352556633305</v>
      </c>
      <c r="B6018">
        <v>13.8888888888889</v>
      </c>
    </row>
    <row r="6019" spans="1:2" x14ac:dyDescent="0.25">
      <c r="A6019">
        <v>733.57768178301899</v>
      </c>
      <c r="B6019">
        <v>13.8888888888889</v>
      </c>
    </row>
    <row r="6020" spans="1:2" x14ac:dyDescent="0.25">
      <c r="A6020">
        <v>733.58183799970504</v>
      </c>
      <c r="B6020">
        <v>13.8888888888889</v>
      </c>
    </row>
    <row r="6021" spans="1:2" x14ac:dyDescent="0.25">
      <c r="A6021">
        <v>733.58599421639099</v>
      </c>
      <c r="B6021">
        <v>13.8888888888889</v>
      </c>
    </row>
    <row r="6022" spans="1:2" x14ac:dyDescent="0.25">
      <c r="A6022">
        <v>733.59015043307795</v>
      </c>
      <c r="B6022">
        <v>13.8888888888889</v>
      </c>
    </row>
    <row r="6023" spans="1:2" x14ac:dyDescent="0.25">
      <c r="A6023">
        <v>733.59544011759601</v>
      </c>
      <c r="B6023">
        <v>13.8888888888889</v>
      </c>
    </row>
    <row r="6024" spans="1:2" x14ac:dyDescent="0.25">
      <c r="A6024">
        <v>733.60072980211396</v>
      </c>
      <c r="B6024">
        <v>13.8888888888889</v>
      </c>
    </row>
    <row r="6025" spans="1:2" x14ac:dyDescent="0.25">
      <c r="A6025">
        <v>733.60601948663304</v>
      </c>
      <c r="B6025">
        <v>13.8888888888889</v>
      </c>
    </row>
    <row r="6026" spans="1:2" x14ac:dyDescent="0.25">
      <c r="A6026">
        <v>733.61259328837002</v>
      </c>
      <c r="B6026">
        <v>13.8888888888889</v>
      </c>
    </row>
    <row r="6027" spans="1:2" x14ac:dyDescent="0.25">
      <c r="A6027">
        <v>733.619167090107</v>
      </c>
      <c r="B6027">
        <v>13.8888888888889</v>
      </c>
    </row>
    <row r="6028" spans="1:2" x14ac:dyDescent="0.25">
      <c r="A6028">
        <v>733.62709544437598</v>
      </c>
      <c r="B6028">
        <v>13.8888888888889</v>
      </c>
    </row>
    <row r="6029" spans="1:2" x14ac:dyDescent="0.25">
      <c r="A6029">
        <v>733.63502379864406</v>
      </c>
      <c r="B6029">
        <v>13.8888888888889</v>
      </c>
    </row>
    <row r="6030" spans="1:2" x14ac:dyDescent="0.25">
      <c r="A6030">
        <v>733.64475108584304</v>
      </c>
      <c r="B6030">
        <v>13.8888888888889</v>
      </c>
    </row>
    <row r="6031" spans="1:2" x14ac:dyDescent="0.25">
      <c r="A6031">
        <v>733.654478373041</v>
      </c>
      <c r="B6031">
        <v>13.8888888888889</v>
      </c>
    </row>
    <row r="6032" spans="1:2" x14ac:dyDescent="0.25">
      <c r="A6032">
        <v>733.66700967432996</v>
      </c>
      <c r="B6032">
        <v>13.8888888888889</v>
      </c>
    </row>
    <row r="6033" spans="1:2" x14ac:dyDescent="0.25">
      <c r="A6033">
        <v>733.68249620397796</v>
      </c>
      <c r="B6033">
        <v>13.8888888888889</v>
      </c>
    </row>
    <row r="6034" spans="1:2" x14ac:dyDescent="0.25">
      <c r="A6034">
        <v>733.69798273362505</v>
      </c>
      <c r="B6034">
        <v>13.8888888888889</v>
      </c>
    </row>
    <row r="6035" spans="1:2" x14ac:dyDescent="0.25">
      <c r="A6035">
        <v>733.71897869008205</v>
      </c>
      <c r="B6035">
        <v>13.8888888888889</v>
      </c>
    </row>
    <row r="6036" spans="1:2" x14ac:dyDescent="0.25">
      <c r="A6036">
        <v>733.74766012190503</v>
      </c>
      <c r="B6036">
        <v>13.8888888888889</v>
      </c>
    </row>
    <row r="6037" spans="1:2" x14ac:dyDescent="0.25">
      <c r="A6037">
        <v>733.78682146370897</v>
      </c>
      <c r="B6037">
        <v>13.8888888888889</v>
      </c>
    </row>
    <row r="6038" spans="1:2" x14ac:dyDescent="0.25">
      <c r="A6038">
        <v>733.84233310992704</v>
      </c>
      <c r="B6038">
        <v>13.8888888888889</v>
      </c>
    </row>
    <row r="6039" spans="1:2" x14ac:dyDescent="0.25">
      <c r="A6039">
        <v>733.92922338281198</v>
      </c>
      <c r="B6039">
        <v>13.8888888888889</v>
      </c>
    </row>
    <row r="6040" spans="1:2" x14ac:dyDescent="0.25">
      <c r="A6040">
        <v>734</v>
      </c>
      <c r="B6040">
        <v>13.8888888888889</v>
      </c>
    </row>
    <row r="6041" spans="1:2" x14ac:dyDescent="0.25">
      <c r="A6041">
        <v>734.07077661718802</v>
      </c>
      <c r="B6041">
        <v>13.8888888888889</v>
      </c>
    </row>
    <row r="6042" spans="1:2" x14ac:dyDescent="0.25">
      <c r="A6042">
        <v>734.60560845832504</v>
      </c>
      <c r="B6042">
        <v>13.8888888888889</v>
      </c>
    </row>
    <row r="6043" spans="1:2" x14ac:dyDescent="0.25">
      <c r="A6043">
        <v>735</v>
      </c>
      <c r="B6043">
        <v>13.8888888888889</v>
      </c>
    </row>
    <row r="6044" spans="1:2" x14ac:dyDescent="0.25">
      <c r="A6044">
        <v>735.39439154167496</v>
      </c>
      <c r="B6044">
        <v>13.8888888888889</v>
      </c>
    </row>
    <row r="6045" spans="1:2" x14ac:dyDescent="0.25">
      <c r="A6045">
        <v>736</v>
      </c>
      <c r="B6045">
        <v>13.8888888888889</v>
      </c>
    </row>
    <row r="6046" spans="1:2" x14ac:dyDescent="0.25">
      <c r="A6046">
        <v>736.60560845832504</v>
      </c>
      <c r="B6046">
        <v>13.8888888888889</v>
      </c>
    </row>
    <row r="6047" spans="1:2" x14ac:dyDescent="0.25">
      <c r="A6047">
        <v>737</v>
      </c>
      <c r="B6047">
        <v>13.8888888888889</v>
      </c>
    </row>
    <row r="6048" spans="1:2" x14ac:dyDescent="0.25">
      <c r="A6048">
        <v>737.39439154167496</v>
      </c>
      <c r="B6048">
        <v>13.8888888888889</v>
      </c>
    </row>
    <row r="6049" spans="1:2" x14ac:dyDescent="0.25">
      <c r="A6049">
        <v>738</v>
      </c>
      <c r="B6049">
        <v>13.8888888888889</v>
      </c>
    </row>
    <row r="6050" spans="1:2" x14ac:dyDescent="0.25">
      <c r="A6050">
        <v>738.60560845832504</v>
      </c>
      <c r="B6050">
        <v>13.8888888888889</v>
      </c>
    </row>
    <row r="6051" spans="1:2" x14ac:dyDescent="0.25">
      <c r="A6051">
        <v>739</v>
      </c>
      <c r="B6051">
        <v>13.8888888888889</v>
      </c>
    </row>
    <row r="6052" spans="1:2" x14ac:dyDescent="0.25">
      <c r="A6052">
        <v>739.39439154167496</v>
      </c>
      <c r="B6052">
        <v>13.8888888888889</v>
      </c>
    </row>
    <row r="6053" spans="1:2" x14ac:dyDescent="0.25">
      <c r="A6053">
        <v>740</v>
      </c>
      <c r="B6053">
        <v>13.8888888888889</v>
      </c>
    </row>
    <row r="6054" spans="1:2" x14ac:dyDescent="0.25">
      <c r="A6054">
        <v>740.00009338591701</v>
      </c>
      <c r="B6054">
        <v>13.888840250390301</v>
      </c>
    </row>
    <row r="6055" spans="1:2" x14ac:dyDescent="0.25">
      <c r="A6055">
        <v>740.00021001131302</v>
      </c>
      <c r="B6055">
        <v>13.888779507996601</v>
      </c>
    </row>
    <row r="6056" spans="1:2" x14ac:dyDescent="0.25">
      <c r="A6056">
        <v>740.00032663670902</v>
      </c>
      <c r="B6056">
        <v>13.888718765602899</v>
      </c>
    </row>
    <row r="6057" spans="1:2" x14ac:dyDescent="0.25">
      <c r="A6057">
        <v>740.00044326210502</v>
      </c>
      <c r="B6057">
        <v>13.888658023209199</v>
      </c>
    </row>
    <row r="6058" spans="1:2" x14ac:dyDescent="0.25">
      <c r="A6058">
        <v>740.000666085386</v>
      </c>
      <c r="B6058">
        <v>13.888541969417</v>
      </c>
    </row>
    <row r="6059" spans="1:2" x14ac:dyDescent="0.25">
      <c r="A6059">
        <v>740.00108046817104</v>
      </c>
      <c r="B6059">
        <v>13.8883261450497</v>
      </c>
    </row>
    <row r="6060" spans="1:2" x14ac:dyDescent="0.25">
      <c r="A6060">
        <v>740.00158155700205</v>
      </c>
      <c r="B6060">
        <v>13.8880651612835</v>
      </c>
    </row>
    <row r="6061" spans="1:2" x14ac:dyDescent="0.25">
      <c r="A6061">
        <v>740.00208264583398</v>
      </c>
      <c r="B6061">
        <v>13.8878041775172</v>
      </c>
    </row>
    <row r="6062" spans="1:2" x14ac:dyDescent="0.25">
      <c r="A6062">
        <v>740.002583734665</v>
      </c>
      <c r="B6062">
        <v>13.887543193750901</v>
      </c>
    </row>
    <row r="6063" spans="1:2" x14ac:dyDescent="0.25">
      <c r="A6063">
        <v>740.00308482349601</v>
      </c>
      <c r="B6063">
        <v>13.887282209984701</v>
      </c>
    </row>
    <row r="6064" spans="1:2" x14ac:dyDescent="0.25">
      <c r="A6064">
        <v>740.00358591232703</v>
      </c>
      <c r="B6064">
        <v>13.887021226218399</v>
      </c>
    </row>
    <row r="6065" spans="1:2" x14ac:dyDescent="0.25">
      <c r="A6065">
        <v>740.00408700115895</v>
      </c>
      <c r="B6065">
        <v>13.8867602424521</v>
      </c>
    </row>
    <row r="6066" spans="1:2" x14ac:dyDescent="0.25">
      <c r="A6066">
        <v>740.00463510938596</v>
      </c>
      <c r="B6066">
        <v>13.8864747694169</v>
      </c>
    </row>
    <row r="6067" spans="1:2" x14ac:dyDescent="0.25">
      <c r="A6067">
        <v>740.00518321761399</v>
      </c>
      <c r="B6067">
        <v>13.8861892963817</v>
      </c>
    </row>
    <row r="6068" spans="1:2" x14ac:dyDescent="0.25">
      <c r="A6068">
        <v>740.00579557944195</v>
      </c>
      <c r="B6068">
        <v>13.8858703579294</v>
      </c>
    </row>
    <row r="6069" spans="1:2" x14ac:dyDescent="0.25">
      <c r="A6069">
        <v>740.00640794127105</v>
      </c>
      <c r="B6069">
        <v>13.885551419477</v>
      </c>
    </row>
    <row r="6070" spans="1:2" x14ac:dyDescent="0.25">
      <c r="A6070">
        <v>740.00682164801697</v>
      </c>
      <c r="B6070">
        <v>13.8853359472135</v>
      </c>
    </row>
    <row r="6071" spans="1:2" x14ac:dyDescent="0.25">
      <c r="A6071">
        <v>740.00713580708805</v>
      </c>
      <c r="B6071">
        <v>13.885172322697301</v>
      </c>
    </row>
    <row r="6072" spans="1:2" x14ac:dyDescent="0.25">
      <c r="A6072">
        <v>740.00744996615902</v>
      </c>
      <c r="B6072">
        <v>13.885008698181</v>
      </c>
    </row>
    <row r="6073" spans="1:2" x14ac:dyDescent="0.25">
      <c r="A6073">
        <v>740.00803672156405</v>
      </c>
      <c r="B6073">
        <v>13.8847030964076</v>
      </c>
    </row>
    <row r="6074" spans="1:2" x14ac:dyDescent="0.25">
      <c r="A6074">
        <v>740.00930755081299</v>
      </c>
      <c r="B6074">
        <v>13.8840412061737</v>
      </c>
    </row>
    <row r="6075" spans="1:2" x14ac:dyDescent="0.25">
      <c r="A6075">
        <v>740.01092757692595</v>
      </c>
      <c r="B6075">
        <v>13.883197442573399</v>
      </c>
    </row>
    <row r="6076" spans="1:2" x14ac:dyDescent="0.25">
      <c r="A6076">
        <v>740.01277828335401</v>
      </c>
      <c r="B6076">
        <v>13.882233532975601</v>
      </c>
    </row>
    <row r="6077" spans="1:2" x14ac:dyDescent="0.25">
      <c r="A6077">
        <v>740.01519554793697</v>
      </c>
      <c r="B6077">
        <v>13.8809745410048</v>
      </c>
    </row>
    <row r="6078" spans="1:2" x14ac:dyDescent="0.25">
      <c r="A6078">
        <v>740.01790228057303</v>
      </c>
      <c r="B6078">
        <v>13.879564784424099</v>
      </c>
    </row>
    <row r="6079" spans="1:2" x14ac:dyDescent="0.25">
      <c r="A6079">
        <v>740.02060901320795</v>
      </c>
      <c r="B6079">
        <v>13.878155027843301</v>
      </c>
    </row>
    <row r="6080" spans="1:2" x14ac:dyDescent="0.25">
      <c r="A6080">
        <v>740.02331574584298</v>
      </c>
      <c r="B6080">
        <v>13.8767452712626</v>
      </c>
    </row>
    <row r="6081" spans="1:2" x14ac:dyDescent="0.25">
      <c r="A6081">
        <v>740.02648685297197</v>
      </c>
      <c r="B6081">
        <v>13.8750936529659</v>
      </c>
    </row>
    <row r="6082" spans="1:2" x14ac:dyDescent="0.25">
      <c r="A6082">
        <v>740.02965796010199</v>
      </c>
      <c r="B6082">
        <v>13.873442034669299</v>
      </c>
    </row>
    <row r="6083" spans="1:2" x14ac:dyDescent="0.25">
      <c r="A6083">
        <v>740.03282906723098</v>
      </c>
      <c r="B6083">
        <v>13.871790416372599</v>
      </c>
    </row>
    <row r="6084" spans="1:2" x14ac:dyDescent="0.25">
      <c r="A6084">
        <v>740.03682821503105</v>
      </c>
      <c r="B6084">
        <v>13.8697075268934</v>
      </c>
    </row>
    <row r="6085" spans="1:2" x14ac:dyDescent="0.25">
      <c r="A6085">
        <v>740.04082736283203</v>
      </c>
      <c r="B6085">
        <v>13.867624637414099</v>
      </c>
    </row>
    <row r="6086" spans="1:2" x14ac:dyDescent="0.25">
      <c r="A6086">
        <v>740.04482651063199</v>
      </c>
      <c r="B6086">
        <v>13.865541747934801</v>
      </c>
    </row>
    <row r="6087" spans="1:2" x14ac:dyDescent="0.25">
      <c r="A6087">
        <v>740.04981988157999</v>
      </c>
      <c r="B6087">
        <v>13.8629410338994</v>
      </c>
    </row>
    <row r="6088" spans="1:2" x14ac:dyDescent="0.25">
      <c r="A6088">
        <v>740.05481325252799</v>
      </c>
      <c r="B6088">
        <v>13.860340319863999</v>
      </c>
    </row>
    <row r="6089" spans="1:2" x14ac:dyDescent="0.25">
      <c r="A6089">
        <v>740.06074520781999</v>
      </c>
      <c r="B6089">
        <v>13.8572507598158</v>
      </c>
    </row>
    <row r="6090" spans="1:2" x14ac:dyDescent="0.25">
      <c r="A6090">
        <v>740.06667716311301</v>
      </c>
      <c r="B6090">
        <v>13.854161199767599</v>
      </c>
    </row>
    <row r="6091" spans="1:2" x14ac:dyDescent="0.25">
      <c r="A6091">
        <v>740.07260911840604</v>
      </c>
      <c r="B6091">
        <v>13.8510716397194</v>
      </c>
    </row>
    <row r="6092" spans="1:2" x14ac:dyDescent="0.25">
      <c r="A6092">
        <v>740.08022861786299</v>
      </c>
      <c r="B6092">
        <v>13.8471031504185</v>
      </c>
    </row>
    <row r="6093" spans="1:2" x14ac:dyDescent="0.25">
      <c r="A6093">
        <v>740.08784811732096</v>
      </c>
      <c r="B6093">
        <v>13.843134661117601</v>
      </c>
    </row>
    <row r="6094" spans="1:2" x14ac:dyDescent="0.25">
      <c r="A6094">
        <v>740.09739240270801</v>
      </c>
      <c r="B6094">
        <v>13.838163679145101</v>
      </c>
    </row>
    <row r="6095" spans="1:2" x14ac:dyDescent="0.25">
      <c r="A6095">
        <v>740.10693668809495</v>
      </c>
      <c r="B6095">
        <v>13.833192697172599</v>
      </c>
    </row>
    <row r="6096" spans="1:2" x14ac:dyDescent="0.25">
      <c r="A6096">
        <v>740.11911426291101</v>
      </c>
      <c r="B6096">
        <v>13.826850210289299</v>
      </c>
    </row>
    <row r="6097" spans="1:2" x14ac:dyDescent="0.25">
      <c r="A6097">
        <v>740.134047240982</v>
      </c>
      <c r="B6097">
        <v>13.819072617544</v>
      </c>
    </row>
    <row r="6098" spans="1:2" x14ac:dyDescent="0.25">
      <c r="A6098">
        <v>740.14898021905299</v>
      </c>
      <c r="B6098">
        <v>13.8112950247986</v>
      </c>
    </row>
    <row r="6099" spans="1:2" x14ac:dyDescent="0.25">
      <c r="A6099">
        <v>740.16912063573102</v>
      </c>
      <c r="B6099">
        <v>13.8008052244457</v>
      </c>
    </row>
    <row r="6100" spans="1:2" x14ac:dyDescent="0.25">
      <c r="A6100">
        <v>740.19641681865005</v>
      </c>
      <c r="B6100">
        <v>13.786588462508499</v>
      </c>
    </row>
    <row r="6101" spans="1:2" x14ac:dyDescent="0.25">
      <c r="A6101">
        <v>740.23327986891297</v>
      </c>
      <c r="B6101">
        <v>13.7673889571634</v>
      </c>
    </row>
    <row r="6102" spans="1:2" x14ac:dyDescent="0.25">
      <c r="A6102">
        <v>740.28479374567598</v>
      </c>
      <c r="B6102">
        <v>13.740558813016101</v>
      </c>
    </row>
    <row r="6103" spans="1:2" x14ac:dyDescent="0.25">
      <c r="A6103">
        <v>740.36389972521602</v>
      </c>
      <c r="B6103">
        <v>13.699357782005499</v>
      </c>
    </row>
    <row r="6104" spans="1:2" x14ac:dyDescent="0.25">
      <c r="A6104">
        <v>740.50717973124597</v>
      </c>
      <c r="B6104">
        <v>13.6247327788648</v>
      </c>
    </row>
    <row r="6105" spans="1:2" x14ac:dyDescent="0.25">
      <c r="A6105">
        <v>740.84081250879206</v>
      </c>
      <c r="B6105">
        <v>13.450965707226301</v>
      </c>
    </row>
    <row r="6106" spans="1:2" x14ac:dyDescent="0.25">
      <c r="A6106">
        <v>741</v>
      </c>
      <c r="B6106">
        <v>13.3680555555556</v>
      </c>
    </row>
    <row r="6107" spans="1:2" x14ac:dyDescent="0.25">
      <c r="A6107">
        <v>741.15918749120794</v>
      </c>
      <c r="B6107">
        <v>13.285145403884799</v>
      </c>
    </row>
    <row r="6108" spans="1:2" x14ac:dyDescent="0.25">
      <c r="A6108">
        <v>741.69767857842203</v>
      </c>
      <c r="B6108">
        <v>13.0046812959609</v>
      </c>
    </row>
    <row r="6109" spans="1:2" x14ac:dyDescent="0.25">
      <c r="A6109">
        <v>742</v>
      </c>
      <c r="B6109">
        <v>12.8472222222222</v>
      </c>
    </row>
    <row r="6110" spans="1:2" x14ac:dyDescent="0.25">
      <c r="A6110">
        <v>742.30232142157797</v>
      </c>
      <c r="B6110">
        <v>12.6897631484835</v>
      </c>
    </row>
    <row r="6111" spans="1:2" x14ac:dyDescent="0.25">
      <c r="A6111">
        <v>742.81294250715803</v>
      </c>
      <c r="B6111">
        <v>12.4238146664109</v>
      </c>
    </row>
    <row r="6112" spans="1:2" x14ac:dyDescent="0.25">
      <c r="A6112">
        <v>743</v>
      </c>
      <c r="B6112">
        <v>12.3263888888889</v>
      </c>
    </row>
    <row r="6113" spans="1:2" x14ac:dyDescent="0.25">
      <c r="A6113">
        <v>743.18705749284197</v>
      </c>
      <c r="B6113">
        <v>12.2289631113669</v>
      </c>
    </row>
    <row r="6114" spans="1:2" x14ac:dyDescent="0.25">
      <c r="A6114">
        <v>743.709413656935</v>
      </c>
      <c r="B6114">
        <v>11.9569026092352</v>
      </c>
    </row>
    <row r="6115" spans="1:2" x14ac:dyDescent="0.25">
      <c r="A6115">
        <v>744</v>
      </c>
      <c r="B6115">
        <v>11.8055555555556</v>
      </c>
    </row>
    <row r="6116" spans="1:2" x14ac:dyDescent="0.25">
      <c r="A6116">
        <v>744.290586343065</v>
      </c>
      <c r="B6116">
        <v>11.6542085018759</v>
      </c>
    </row>
    <row r="6117" spans="1:2" x14ac:dyDescent="0.25">
      <c r="A6117">
        <v>744.83102497845402</v>
      </c>
      <c r="B6117">
        <v>11.372730045943999</v>
      </c>
    </row>
    <row r="6118" spans="1:2" x14ac:dyDescent="0.25">
      <c r="A6118">
        <v>745</v>
      </c>
      <c r="B6118">
        <v>11.2847222222222</v>
      </c>
    </row>
    <row r="6119" spans="1:2" x14ac:dyDescent="0.25">
      <c r="A6119">
        <v>745.16897502154598</v>
      </c>
      <c r="B6119">
        <v>11.196714398500401</v>
      </c>
    </row>
    <row r="6120" spans="1:2" x14ac:dyDescent="0.25">
      <c r="A6120">
        <v>745.72145194758798</v>
      </c>
      <c r="B6120">
        <v>10.9089659995203</v>
      </c>
    </row>
    <row r="6121" spans="1:2" x14ac:dyDescent="0.25">
      <c r="A6121">
        <v>746</v>
      </c>
      <c r="B6121">
        <v>10.7638888888889</v>
      </c>
    </row>
    <row r="6122" spans="1:2" x14ac:dyDescent="0.25">
      <c r="A6122">
        <v>746.27854805241202</v>
      </c>
      <c r="B6122">
        <v>10.6188117782575</v>
      </c>
    </row>
    <row r="6123" spans="1:2" x14ac:dyDescent="0.25">
      <c r="A6123">
        <v>746.80814719650004</v>
      </c>
      <c r="B6123">
        <v>10.3429788907118</v>
      </c>
    </row>
    <row r="6124" spans="1:2" x14ac:dyDescent="0.25">
      <c r="A6124">
        <v>747</v>
      </c>
      <c r="B6124">
        <v>10.2430555555556</v>
      </c>
    </row>
    <row r="6125" spans="1:2" x14ac:dyDescent="0.25">
      <c r="A6125">
        <v>747.19185280349996</v>
      </c>
      <c r="B6125">
        <v>10.1431322203993</v>
      </c>
    </row>
    <row r="6126" spans="1:2" x14ac:dyDescent="0.25">
      <c r="A6126">
        <v>747.73825638332698</v>
      </c>
      <c r="B6126">
        <v>9.8585470225725107</v>
      </c>
    </row>
    <row r="6127" spans="1:2" x14ac:dyDescent="0.25">
      <c r="A6127">
        <v>748</v>
      </c>
      <c r="B6127">
        <v>9.7222222222222197</v>
      </c>
    </row>
    <row r="6128" spans="1:2" x14ac:dyDescent="0.25">
      <c r="A6128">
        <v>748.00015857235098</v>
      </c>
      <c r="B6128">
        <v>9.7222222222222197</v>
      </c>
    </row>
    <row r="6129" spans="1:2" x14ac:dyDescent="0.25">
      <c r="A6129">
        <v>748.00031714470197</v>
      </c>
      <c r="B6129">
        <v>9.7222222222222197</v>
      </c>
    </row>
    <row r="6130" spans="1:2" x14ac:dyDescent="0.25">
      <c r="A6130">
        <v>748.00051067560605</v>
      </c>
      <c r="B6130">
        <v>9.7222222222222197</v>
      </c>
    </row>
    <row r="6131" spans="1:2" x14ac:dyDescent="0.25">
      <c r="A6131">
        <v>748.00070420651002</v>
      </c>
      <c r="B6131">
        <v>9.7222222222222197</v>
      </c>
    </row>
    <row r="6132" spans="1:2" x14ac:dyDescent="0.25">
      <c r="A6132">
        <v>748.00102427863396</v>
      </c>
      <c r="B6132">
        <v>9.7222222222222197</v>
      </c>
    </row>
    <row r="6133" spans="1:2" x14ac:dyDescent="0.25">
      <c r="A6133">
        <v>748.00168672940799</v>
      </c>
      <c r="B6133">
        <v>9.7222222222222197</v>
      </c>
    </row>
    <row r="6134" spans="1:2" x14ac:dyDescent="0.25">
      <c r="A6134">
        <v>748.00241575811299</v>
      </c>
      <c r="B6134">
        <v>9.7222222222222197</v>
      </c>
    </row>
    <row r="6135" spans="1:2" x14ac:dyDescent="0.25">
      <c r="A6135">
        <v>748.00314478681798</v>
      </c>
      <c r="B6135">
        <v>9.7222222222222197</v>
      </c>
    </row>
    <row r="6136" spans="1:2" x14ac:dyDescent="0.25">
      <c r="A6136">
        <v>748.00387381552196</v>
      </c>
      <c r="B6136">
        <v>9.7222222222222197</v>
      </c>
    </row>
    <row r="6137" spans="1:2" x14ac:dyDescent="0.25">
      <c r="A6137">
        <v>748.00460284422695</v>
      </c>
      <c r="B6137">
        <v>9.7222222222222197</v>
      </c>
    </row>
    <row r="6138" spans="1:2" x14ac:dyDescent="0.25">
      <c r="A6138">
        <v>748.00533187293195</v>
      </c>
      <c r="B6138">
        <v>9.7222222222222197</v>
      </c>
    </row>
    <row r="6139" spans="1:2" x14ac:dyDescent="0.25">
      <c r="A6139">
        <v>748.00624899918796</v>
      </c>
      <c r="B6139">
        <v>9.7222222222222197</v>
      </c>
    </row>
    <row r="6140" spans="1:2" x14ac:dyDescent="0.25">
      <c r="A6140">
        <v>748.00740710686705</v>
      </c>
      <c r="B6140">
        <v>9.7222222222222197</v>
      </c>
    </row>
    <row r="6141" spans="1:2" x14ac:dyDescent="0.25">
      <c r="A6141">
        <v>748.00886846603601</v>
      </c>
      <c r="B6141">
        <v>9.7222222222222197</v>
      </c>
    </row>
    <row r="6142" spans="1:2" x14ac:dyDescent="0.25">
      <c r="A6142">
        <v>748.01082059987402</v>
      </c>
      <c r="B6142">
        <v>9.7222222222222197</v>
      </c>
    </row>
    <row r="6143" spans="1:2" x14ac:dyDescent="0.25">
      <c r="A6143">
        <v>748.01321498076402</v>
      </c>
      <c r="B6143">
        <v>9.7222222222222197</v>
      </c>
    </row>
    <row r="6144" spans="1:2" x14ac:dyDescent="0.25">
      <c r="A6144">
        <v>748.01560936165299</v>
      </c>
      <c r="B6144">
        <v>9.7222222222222197</v>
      </c>
    </row>
    <row r="6145" spans="1:2" x14ac:dyDescent="0.25">
      <c r="A6145">
        <v>748.01800374254299</v>
      </c>
      <c r="B6145">
        <v>9.7222222222222197</v>
      </c>
    </row>
    <row r="6146" spans="1:2" x14ac:dyDescent="0.25">
      <c r="A6146">
        <v>748.01995610705899</v>
      </c>
      <c r="B6146">
        <v>9.7222222222222197</v>
      </c>
    </row>
    <row r="6147" spans="1:2" x14ac:dyDescent="0.25">
      <c r="A6147">
        <v>748.02190847157397</v>
      </c>
      <c r="B6147">
        <v>9.7222222222222197</v>
      </c>
    </row>
    <row r="6148" spans="1:2" x14ac:dyDescent="0.25">
      <c r="A6148">
        <v>748.02386083608997</v>
      </c>
      <c r="B6148">
        <v>9.7222222222222197</v>
      </c>
    </row>
    <row r="6149" spans="1:2" x14ac:dyDescent="0.25">
      <c r="A6149">
        <v>748.02581320060597</v>
      </c>
      <c r="B6149">
        <v>9.7222222222222197</v>
      </c>
    </row>
    <row r="6150" spans="1:2" x14ac:dyDescent="0.25">
      <c r="A6150">
        <v>748.02776556512094</v>
      </c>
      <c r="B6150">
        <v>9.7222222222222197</v>
      </c>
    </row>
    <row r="6151" spans="1:2" x14ac:dyDescent="0.25">
      <c r="A6151">
        <v>748.02935236488895</v>
      </c>
      <c r="B6151">
        <v>9.7222222222222197</v>
      </c>
    </row>
    <row r="6152" spans="1:2" x14ac:dyDescent="0.25">
      <c r="A6152">
        <v>748.03093916465605</v>
      </c>
      <c r="B6152">
        <v>9.7222222222222197</v>
      </c>
    </row>
    <row r="6153" spans="1:2" x14ac:dyDescent="0.25">
      <c r="A6153">
        <v>748.03252596442405</v>
      </c>
      <c r="B6153">
        <v>9.7222222222222197</v>
      </c>
    </row>
    <row r="6154" spans="1:2" x14ac:dyDescent="0.25">
      <c r="A6154">
        <v>748.03362208763201</v>
      </c>
      <c r="B6154">
        <v>9.7222222222222197</v>
      </c>
    </row>
    <row r="6155" spans="1:2" x14ac:dyDescent="0.25">
      <c r="A6155">
        <v>748.03471821083895</v>
      </c>
      <c r="B6155">
        <v>9.7222222222222197</v>
      </c>
    </row>
    <row r="6156" spans="1:2" x14ac:dyDescent="0.25">
      <c r="A6156">
        <v>748.03539756205396</v>
      </c>
      <c r="B6156">
        <v>9.7222222222222197</v>
      </c>
    </row>
    <row r="6157" spans="1:2" x14ac:dyDescent="0.25">
      <c r="A6157">
        <v>748.03596317591598</v>
      </c>
      <c r="B6157">
        <v>9.7222222222222197</v>
      </c>
    </row>
    <row r="6158" spans="1:2" x14ac:dyDescent="0.25">
      <c r="A6158">
        <v>748.03652878977903</v>
      </c>
      <c r="B6158">
        <v>9.7222222222222197</v>
      </c>
    </row>
    <row r="6159" spans="1:2" x14ac:dyDescent="0.25">
      <c r="A6159">
        <v>748.03709440364105</v>
      </c>
      <c r="B6159">
        <v>9.7222222222222197</v>
      </c>
    </row>
    <row r="6160" spans="1:2" x14ac:dyDescent="0.25">
      <c r="A6160">
        <v>748.03791185965997</v>
      </c>
      <c r="B6160">
        <v>9.7222222222222197</v>
      </c>
    </row>
    <row r="6161" spans="1:2" x14ac:dyDescent="0.25">
      <c r="A6161">
        <v>748.03911336674901</v>
      </c>
      <c r="B6161">
        <v>9.7222222222222197</v>
      </c>
    </row>
    <row r="6162" spans="1:2" x14ac:dyDescent="0.25">
      <c r="A6162">
        <v>748.04062662122203</v>
      </c>
      <c r="B6162">
        <v>9.7222222222222197</v>
      </c>
    </row>
    <row r="6163" spans="1:2" x14ac:dyDescent="0.25">
      <c r="A6163">
        <v>748.04213987569506</v>
      </c>
      <c r="B6163">
        <v>9.7222222222222197</v>
      </c>
    </row>
    <row r="6164" spans="1:2" x14ac:dyDescent="0.25">
      <c r="A6164">
        <v>748.04365313016797</v>
      </c>
      <c r="B6164">
        <v>9.7222222222222197</v>
      </c>
    </row>
    <row r="6165" spans="1:2" x14ac:dyDescent="0.25">
      <c r="A6165">
        <v>748.045600427012</v>
      </c>
      <c r="B6165">
        <v>9.7222222222222197</v>
      </c>
    </row>
    <row r="6166" spans="1:2" x14ac:dyDescent="0.25">
      <c r="A6166">
        <v>748.04754772385604</v>
      </c>
      <c r="B6166">
        <v>9.7222222222222197</v>
      </c>
    </row>
    <row r="6167" spans="1:2" x14ac:dyDescent="0.25">
      <c r="A6167">
        <v>748.04990506344802</v>
      </c>
      <c r="B6167">
        <v>9.7222222222222197</v>
      </c>
    </row>
    <row r="6168" spans="1:2" x14ac:dyDescent="0.25">
      <c r="A6168">
        <v>748.05226240303898</v>
      </c>
      <c r="B6168">
        <v>9.7222222222222197</v>
      </c>
    </row>
    <row r="6169" spans="1:2" x14ac:dyDescent="0.25">
      <c r="A6169">
        <v>748.05461974263096</v>
      </c>
      <c r="B6169">
        <v>9.7222222222222197</v>
      </c>
    </row>
    <row r="6170" spans="1:2" x14ac:dyDescent="0.25">
      <c r="A6170">
        <v>748.05754365714802</v>
      </c>
      <c r="B6170">
        <v>9.7222222222222197</v>
      </c>
    </row>
    <row r="6171" spans="1:2" x14ac:dyDescent="0.25">
      <c r="A6171">
        <v>748.06046757166496</v>
      </c>
      <c r="B6171">
        <v>9.7222222222222197</v>
      </c>
    </row>
    <row r="6172" spans="1:2" x14ac:dyDescent="0.25">
      <c r="A6172">
        <v>748.06339148618201</v>
      </c>
      <c r="B6172">
        <v>9.7222222222222197</v>
      </c>
    </row>
    <row r="6173" spans="1:2" x14ac:dyDescent="0.25">
      <c r="A6173">
        <v>748.06614547059598</v>
      </c>
      <c r="B6173">
        <v>9.7222222222222197</v>
      </c>
    </row>
    <row r="6174" spans="1:2" x14ac:dyDescent="0.25">
      <c r="A6174">
        <v>748.06614547060406</v>
      </c>
      <c r="B6174">
        <v>9.7222222222222197</v>
      </c>
    </row>
    <row r="6175" spans="1:2" x14ac:dyDescent="0.25">
      <c r="A6175">
        <v>748.06667492178599</v>
      </c>
      <c r="B6175">
        <v>9.7222222222222197</v>
      </c>
    </row>
    <row r="6176" spans="1:2" x14ac:dyDescent="0.25">
      <c r="A6176">
        <v>748.06720437296894</v>
      </c>
      <c r="B6176">
        <v>9.7222222222222197</v>
      </c>
    </row>
    <row r="6177" spans="1:2" x14ac:dyDescent="0.25">
      <c r="A6177">
        <v>748.06792017008104</v>
      </c>
      <c r="B6177">
        <v>9.7222222222222197</v>
      </c>
    </row>
    <row r="6178" spans="1:2" x14ac:dyDescent="0.25">
      <c r="A6178">
        <v>748.06893550754899</v>
      </c>
      <c r="B6178">
        <v>9.7222222222222197</v>
      </c>
    </row>
    <row r="6179" spans="1:2" x14ac:dyDescent="0.25">
      <c r="A6179">
        <v>748.07016526156201</v>
      </c>
      <c r="B6179">
        <v>9.7222222222222197</v>
      </c>
    </row>
    <row r="6180" spans="1:2" x14ac:dyDescent="0.25">
      <c r="A6180">
        <v>748.07194451363</v>
      </c>
      <c r="B6180">
        <v>9.7222222222222197</v>
      </c>
    </row>
    <row r="6181" spans="1:2" x14ac:dyDescent="0.25">
      <c r="A6181">
        <v>748.07423632947803</v>
      </c>
      <c r="B6181">
        <v>9.7222222222222197</v>
      </c>
    </row>
    <row r="6182" spans="1:2" x14ac:dyDescent="0.25">
      <c r="A6182">
        <v>748.07652814532605</v>
      </c>
      <c r="B6182">
        <v>9.7222222222222197</v>
      </c>
    </row>
    <row r="6183" spans="1:2" x14ac:dyDescent="0.25">
      <c r="A6183">
        <v>748.07975032012598</v>
      </c>
      <c r="B6183">
        <v>9.7222222222222197</v>
      </c>
    </row>
    <row r="6184" spans="1:2" x14ac:dyDescent="0.25">
      <c r="A6184">
        <v>748.085337520895</v>
      </c>
      <c r="B6184">
        <v>9.7222222222222197</v>
      </c>
    </row>
    <row r="6185" spans="1:2" x14ac:dyDescent="0.25">
      <c r="A6185">
        <v>748.10154406073605</v>
      </c>
      <c r="B6185">
        <v>9.7222222222222197</v>
      </c>
    </row>
    <row r="6186" spans="1:2" x14ac:dyDescent="0.25">
      <c r="A6186">
        <v>748.13056836259295</v>
      </c>
      <c r="B6186">
        <v>9.7222222222222197</v>
      </c>
    </row>
    <row r="6187" spans="1:2" x14ac:dyDescent="0.25">
      <c r="A6187">
        <v>748.18030649584</v>
      </c>
      <c r="B6187">
        <v>9.7222222222222197</v>
      </c>
    </row>
    <row r="6188" spans="1:2" x14ac:dyDescent="0.25">
      <c r="A6188">
        <v>748.28259978567201</v>
      </c>
      <c r="B6188">
        <v>9.7222222222222197</v>
      </c>
    </row>
    <row r="6189" spans="1:2" x14ac:dyDescent="0.25">
      <c r="A6189">
        <v>748.49905410074098</v>
      </c>
      <c r="B6189">
        <v>9.7222222222222197</v>
      </c>
    </row>
    <row r="6190" spans="1:2" x14ac:dyDescent="0.25">
      <c r="A6190">
        <v>748.93196273087904</v>
      </c>
      <c r="B6190">
        <v>9.7222222222222197</v>
      </c>
    </row>
    <row r="6191" spans="1:2" x14ac:dyDescent="0.25">
      <c r="A6191">
        <v>749</v>
      </c>
      <c r="B6191">
        <v>9.7222222222222197</v>
      </c>
    </row>
    <row r="6192" spans="1:2" x14ac:dyDescent="0.25">
      <c r="A6192">
        <v>749.06803726912096</v>
      </c>
      <c r="B6192">
        <v>9.7222222222222197</v>
      </c>
    </row>
    <row r="6193" spans="1:2" x14ac:dyDescent="0.25">
      <c r="A6193">
        <v>749.68037269121101</v>
      </c>
      <c r="B6193">
        <v>9.7222222222222197</v>
      </c>
    </row>
    <row r="6194" spans="1:2" x14ac:dyDescent="0.25">
      <c r="A6194">
        <v>750</v>
      </c>
      <c r="B6194">
        <v>9.7222222222222197</v>
      </c>
    </row>
    <row r="6195" spans="1:2" x14ac:dyDescent="0.25">
      <c r="A6195">
        <v>750.31962730878899</v>
      </c>
      <c r="B6195">
        <v>9.7222222222222197</v>
      </c>
    </row>
    <row r="6196" spans="1:2" x14ac:dyDescent="0.25">
      <c r="A6196">
        <v>751</v>
      </c>
      <c r="B6196">
        <v>9.7222222222222197</v>
      </c>
    </row>
    <row r="6197" spans="1:2" x14ac:dyDescent="0.25">
      <c r="A6197">
        <v>751.68037269121101</v>
      </c>
      <c r="B6197">
        <v>9.7222222222222197</v>
      </c>
    </row>
    <row r="6198" spans="1:2" x14ac:dyDescent="0.25">
      <c r="A6198">
        <v>752</v>
      </c>
      <c r="B6198">
        <v>9.7222222222222197</v>
      </c>
    </row>
    <row r="6199" spans="1:2" x14ac:dyDescent="0.25">
      <c r="A6199">
        <v>752.31962730878899</v>
      </c>
      <c r="B6199">
        <v>9.7222222222222197</v>
      </c>
    </row>
    <row r="6200" spans="1:2" x14ac:dyDescent="0.25">
      <c r="A6200">
        <v>753</v>
      </c>
      <c r="B6200">
        <v>9.7222222222222197</v>
      </c>
    </row>
    <row r="6201" spans="1:2" x14ac:dyDescent="0.25">
      <c r="A6201">
        <v>753.68037269121101</v>
      </c>
      <c r="B6201">
        <v>9.7222222222222197</v>
      </c>
    </row>
    <row r="6202" spans="1:2" x14ac:dyDescent="0.25">
      <c r="A6202">
        <v>754</v>
      </c>
      <c r="B6202">
        <v>9.7222222222222197</v>
      </c>
    </row>
    <row r="6203" spans="1:2" x14ac:dyDescent="0.25">
      <c r="A6203">
        <v>754.31962730878899</v>
      </c>
      <c r="B6203">
        <v>9.7222222222222197</v>
      </c>
    </row>
    <row r="6204" spans="1:2" x14ac:dyDescent="0.25">
      <c r="A6204">
        <v>755</v>
      </c>
      <c r="B6204">
        <v>9.7222222222222197</v>
      </c>
    </row>
    <row r="6205" spans="1:2" x14ac:dyDescent="0.25">
      <c r="A6205">
        <v>755.68037269121101</v>
      </c>
      <c r="B6205">
        <v>9.7222222222222197</v>
      </c>
    </row>
    <row r="6206" spans="1:2" x14ac:dyDescent="0.25">
      <c r="A6206">
        <v>756</v>
      </c>
      <c r="B6206">
        <v>9.7222222222222197</v>
      </c>
    </row>
    <row r="6207" spans="1:2" x14ac:dyDescent="0.25">
      <c r="A6207">
        <v>756.31962730878899</v>
      </c>
      <c r="B6207">
        <v>9.7222222222222197</v>
      </c>
    </row>
    <row r="6208" spans="1:2" x14ac:dyDescent="0.25">
      <c r="A6208">
        <v>757</v>
      </c>
      <c r="B6208">
        <v>9.7222222222222197</v>
      </c>
    </row>
    <row r="6209" spans="1:2" x14ac:dyDescent="0.25">
      <c r="A6209">
        <v>757.68037269121101</v>
      </c>
      <c r="B6209">
        <v>9.7222222222222197</v>
      </c>
    </row>
    <row r="6210" spans="1:2" x14ac:dyDescent="0.25">
      <c r="A6210">
        <v>758</v>
      </c>
      <c r="B6210">
        <v>9.7222222222222197</v>
      </c>
    </row>
    <row r="6211" spans="1:2" x14ac:dyDescent="0.25">
      <c r="A6211">
        <v>758.31962730878899</v>
      </c>
      <c r="B6211">
        <v>9.7222222222222197</v>
      </c>
    </row>
    <row r="6212" spans="1:2" x14ac:dyDescent="0.25">
      <c r="A6212">
        <v>759</v>
      </c>
      <c r="B6212">
        <v>9.7222222222222197</v>
      </c>
    </row>
    <row r="6213" spans="1:2" x14ac:dyDescent="0.25">
      <c r="A6213">
        <v>759.68037269121101</v>
      </c>
      <c r="B6213">
        <v>9.7222222222222197</v>
      </c>
    </row>
    <row r="6214" spans="1:2" x14ac:dyDescent="0.25">
      <c r="A6214">
        <v>760</v>
      </c>
      <c r="B6214">
        <v>9.7222222222222197</v>
      </c>
    </row>
    <row r="6215" spans="1:2" x14ac:dyDescent="0.25">
      <c r="A6215">
        <v>760.31962730878899</v>
      </c>
      <c r="B6215">
        <v>9.7222222222222197</v>
      </c>
    </row>
    <row r="6216" spans="1:2" x14ac:dyDescent="0.25">
      <c r="A6216">
        <v>761</v>
      </c>
      <c r="B6216">
        <v>9.7222222222222197</v>
      </c>
    </row>
    <row r="6217" spans="1:2" x14ac:dyDescent="0.25">
      <c r="A6217">
        <v>761.68037269121101</v>
      </c>
      <c r="B6217">
        <v>9.7222222222222197</v>
      </c>
    </row>
    <row r="6218" spans="1:2" x14ac:dyDescent="0.25">
      <c r="A6218">
        <v>762</v>
      </c>
      <c r="B6218">
        <v>9.7222222222222197</v>
      </c>
    </row>
    <row r="6219" spans="1:2" x14ac:dyDescent="0.25">
      <c r="A6219">
        <v>762.31962730878899</v>
      </c>
      <c r="B6219">
        <v>9.7222222222222197</v>
      </c>
    </row>
    <row r="6220" spans="1:2" x14ac:dyDescent="0.25">
      <c r="A6220">
        <v>763</v>
      </c>
      <c r="B6220">
        <v>9.7222222222222197</v>
      </c>
    </row>
    <row r="6221" spans="1:2" x14ac:dyDescent="0.25">
      <c r="A6221">
        <v>763.12896586152794</v>
      </c>
      <c r="B6221">
        <v>9.5968387457369406</v>
      </c>
    </row>
    <row r="6222" spans="1:2" x14ac:dyDescent="0.25">
      <c r="A6222">
        <v>763.12896586153499</v>
      </c>
      <c r="B6222">
        <v>9.5968387457298707</v>
      </c>
    </row>
    <row r="6223" spans="1:2" x14ac:dyDescent="0.25">
      <c r="A6223">
        <v>763.12900073250603</v>
      </c>
      <c r="B6223">
        <v>9.5968048433973596</v>
      </c>
    </row>
    <row r="6224" spans="1:2" x14ac:dyDescent="0.25">
      <c r="A6224">
        <v>763.12903560347604</v>
      </c>
      <c r="B6224">
        <v>9.5967709410648503</v>
      </c>
    </row>
    <row r="6225" spans="1:2" x14ac:dyDescent="0.25">
      <c r="A6225">
        <v>763.12907047444696</v>
      </c>
      <c r="B6225">
        <v>9.5967370387323392</v>
      </c>
    </row>
    <row r="6226" spans="1:2" x14ac:dyDescent="0.25">
      <c r="A6226">
        <v>763.12910534541697</v>
      </c>
      <c r="B6226">
        <v>9.5967031363998299</v>
      </c>
    </row>
    <row r="6227" spans="1:2" x14ac:dyDescent="0.25">
      <c r="A6227">
        <v>763.12917753301895</v>
      </c>
      <c r="B6227">
        <v>9.5966329540090207</v>
      </c>
    </row>
    <row r="6228" spans="1:2" x14ac:dyDescent="0.25">
      <c r="A6228">
        <v>763.12930064845204</v>
      </c>
      <c r="B6228">
        <v>9.5965132584491801</v>
      </c>
    </row>
    <row r="6229" spans="1:2" x14ac:dyDescent="0.25">
      <c r="A6229">
        <v>763.12953956306603</v>
      </c>
      <c r="B6229">
        <v>9.5962809803526898</v>
      </c>
    </row>
    <row r="6230" spans="1:2" x14ac:dyDescent="0.25">
      <c r="A6230">
        <v>763.12970161721</v>
      </c>
      <c r="B6230">
        <v>9.5961234277126106</v>
      </c>
    </row>
    <row r="6231" spans="1:2" x14ac:dyDescent="0.25">
      <c r="A6231">
        <v>763.12986367135397</v>
      </c>
      <c r="B6231">
        <v>9.5959658750725207</v>
      </c>
    </row>
    <row r="6232" spans="1:2" x14ac:dyDescent="0.25">
      <c r="A6232">
        <v>763.13002572549794</v>
      </c>
      <c r="B6232">
        <v>9.5958083224324398</v>
      </c>
    </row>
    <row r="6233" spans="1:2" x14ac:dyDescent="0.25">
      <c r="A6233">
        <v>763.13018777964203</v>
      </c>
      <c r="B6233">
        <v>9.5956507697923605</v>
      </c>
    </row>
    <row r="6234" spans="1:2" x14ac:dyDescent="0.25">
      <c r="A6234">
        <v>763.130349833786</v>
      </c>
      <c r="B6234">
        <v>9.5954932171522795</v>
      </c>
    </row>
    <row r="6235" spans="1:2" x14ac:dyDescent="0.25">
      <c r="A6235">
        <v>763.13047158229097</v>
      </c>
      <c r="B6235">
        <v>9.5953748505508898</v>
      </c>
    </row>
    <row r="6236" spans="1:2" x14ac:dyDescent="0.25">
      <c r="A6236">
        <v>763.13059333079502</v>
      </c>
      <c r="B6236">
        <v>9.5952564839495</v>
      </c>
    </row>
    <row r="6237" spans="1:2" x14ac:dyDescent="0.25">
      <c r="A6237">
        <v>763.13065382843695</v>
      </c>
      <c r="B6237">
        <v>9.5951976667977394</v>
      </c>
    </row>
    <row r="6238" spans="1:2" x14ac:dyDescent="0.25">
      <c r="A6238">
        <v>763.13071432607796</v>
      </c>
      <c r="B6238">
        <v>9.5951388496459806</v>
      </c>
    </row>
    <row r="6239" spans="1:2" x14ac:dyDescent="0.25">
      <c r="A6239">
        <v>763.13077482372</v>
      </c>
      <c r="B6239">
        <v>9.59508003249422</v>
      </c>
    </row>
    <row r="6240" spans="1:2" x14ac:dyDescent="0.25">
      <c r="A6240">
        <v>763.13086857924395</v>
      </c>
      <c r="B6240">
        <v>9.5949888812906003</v>
      </c>
    </row>
    <row r="6241" spans="1:2" x14ac:dyDescent="0.25">
      <c r="A6241">
        <v>763.13101769884599</v>
      </c>
      <c r="B6241">
        <v>9.5948439039001698</v>
      </c>
    </row>
    <row r="6242" spans="1:2" x14ac:dyDescent="0.25">
      <c r="A6242">
        <v>763.13121622865503</v>
      </c>
      <c r="B6242">
        <v>9.5946508888076103</v>
      </c>
    </row>
    <row r="6243" spans="1:2" x14ac:dyDescent="0.25">
      <c r="A6243">
        <v>763.13141475846498</v>
      </c>
      <c r="B6243">
        <v>9.5944578737150401</v>
      </c>
    </row>
    <row r="6244" spans="1:2" x14ac:dyDescent="0.25">
      <c r="A6244">
        <v>763.13167375301305</v>
      </c>
      <c r="B6244">
        <v>9.5942060734592101</v>
      </c>
    </row>
    <row r="6245" spans="1:2" x14ac:dyDescent="0.25">
      <c r="A6245">
        <v>763.13199743601797</v>
      </c>
      <c r="B6245">
        <v>9.5938913816487599</v>
      </c>
    </row>
    <row r="6246" spans="1:2" x14ac:dyDescent="0.25">
      <c r="A6246">
        <v>763.13232111902403</v>
      </c>
      <c r="B6246">
        <v>9.5935766898383008</v>
      </c>
    </row>
    <row r="6247" spans="1:2" x14ac:dyDescent="0.25">
      <c r="A6247">
        <v>763.13264480202895</v>
      </c>
      <c r="B6247">
        <v>9.5932619980278506</v>
      </c>
    </row>
    <row r="6248" spans="1:2" x14ac:dyDescent="0.25">
      <c r="A6248">
        <v>763.13304518462201</v>
      </c>
      <c r="B6248">
        <v>9.5928727371731597</v>
      </c>
    </row>
    <row r="6249" spans="1:2" x14ac:dyDescent="0.25">
      <c r="A6249">
        <v>763.13351916968497</v>
      </c>
      <c r="B6249">
        <v>9.5924119183616092</v>
      </c>
    </row>
    <row r="6250" spans="1:2" x14ac:dyDescent="0.25">
      <c r="A6250">
        <v>763.13399315474896</v>
      </c>
      <c r="B6250">
        <v>9.5919510995500605</v>
      </c>
    </row>
    <row r="6251" spans="1:2" x14ac:dyDescent="0.25">
      <c r="A6251">
        <v>763.134583813679</v>
      </c>
      <c r="B6251">
        <v>9.5913768478123007</v>
      </c>
    </row>
    <row r="6252" spans="1:2" x14ac:dyDescent="0.25">
      <c r="A6252">
        <v>763.13531244409296</v>
      </c>
      <c r="B6252">
        <v>9.5906684571321801</v>
      </c>
    </row>
    <row r="6253" spans="1:2" x14ac:dyDescent="0.25">
      <c r="A6253">
        <v>763.13620455527303</v>
      </c>
      <c r="B6253">
        <v>9.5898011268178909</v>
      </c>
    </row>
    <row r="6254" spans="1:2" x14ac:dyDescent="0.25">
      <c r="A6254">
        <v>763.13732759253503</v>
      </c>
      <c r="B6254">
        <v>9.5887092850358293</v>
      </c>
    </row>
    <row r="6255" spans="1:2" x14ac:dyDescent="0.25">
      <c r="A6255">
        <v>763.13885520992096</v>
      </c>
      <c r="B6255">
        <v>9.5872241014657291</v>
      </c>
    </row>
    <row r="6256" spans="1:2" x14ac:dyDescent="0.25">
      <c r="A6256">
        <v>763.14121880930497</v>
      </c>
      <c r="B6256">
        <v>9.5849261576198295</v>
      </c>
    </row>
    <row r="6257" spans="1:2" x14ac:dyDescent="0.25">
      <c r="A6257">
        <v>763.14379654197899</v>
      </c>
      <c r="B6257">
        <v>9.5824200286317591</v>
      </c>
    </row>
    <row r="6258" spans="1:2" x14ac:dyDescent="0.25">
      <c r="A6258">
        <v>763.14637427465198</v>
      </c>
      <c r="B6258">
        <v>9.5799138996436906</v>
      </c>
    </row>
    <row r="6259" spans="1:2" x14ac:dyDescent="0.25">
      <c r="A6259">
        <v>763.14895200732599</v>
      </c>
      <c r="B6259">
        <v>9.5774077706556202</v>
      </c>
    </row>
    <row r="6260" spans="1:2" x14ac:dyDescent="0.25">
      <c r="A6260">
        <v>763.15181777211899</v>
      </c>
      <c r="B6260">
        <v>9.5746216104399799</v>
      </c>
    </row>
    <row r="6261" spans="1:2" x14ac:dyDescent="0.25">
      <c r="A6261">
        <v>763.15468353691199</v>
      </c>
      <c r="B6261">
        <v>9.5718354502243397</v>
      </c>
    </row>
    <row r="6262" spans="1:2" x14ac:dyDescent="0.25">
      <c r="A6262">
        <v>763.15754930170499</v>
      </c>
      <c r="B6262">
        <v>9.5690492900087101</v>
      </c>
    </row>
    <row r="6263" spans="1:2" x14ac:dyDescent="0.25">
      <c r="A6263">
        <v>763.16116111284998</v>
      </c>
      <c r="B6263">
        <v>9.5655378069516299</v>
      </c>
    </row>
    <row r="6264" spans="1:2" x14ac:dyDescent="0.25">
      <c r="A6264">
        <v>763.16477292399395</v>
      </c>
      <c r="B6264">
        <v>9.5620263238945498</v>
      </c>
    </row>
    <row r="6265" spans="1:2" x14ac:dyDescent="0.25">
      <c r="A6265">
        <v>763.16838473513894</v>
      </c>
      <c r="B6265">
        <v>9.5585148408374696</v>
      </c>
    </row>
    <row r="6266" spans="1:2" x14ac:dyDescent="0.25">
      <c r="A6266">
        <v>763.17294378909605</v>
      </c>
      <c r="B6266">
        <v>9.5540824272675007</v>
      </c>
    </row>
    <row r="6267" spans="1:2" x14ac:dyDescent="0.25">
      <c r="A6267">
        <v>763.17750284305396</v>
      </c>
      <c r="B6267">
        <v>9.5496500136975406</v>
      </c>
    </row>
    <row r="6268" spans="1:2" x14ac:dyDescent="0.25">
      <c r="A6268">
        <v>763.18300618858405</v>
      </c>
      <c r="B6268">
        <v>9.5442995388770608</v>
      </c>
    </row>
    <row r="6269" spans="1:2" x14ac:dyDescent="0.25">
      <c r="A6269">
        <v>763.18931513726204</v>
      </c>
      <c r="B6269">
        <v>9.5381658387734607</v>
      </c>
    </row>
    <row r="6270" spans="1:2" x14ac:dyDescent="0.25">
      <c r="A6270">
        <v>763.19562408594004</v>
      </c>
      <c r="B6270">
        <v>9.5320321386698499</v>
      </c>
    </row>
    <row r="6271" spans="1:2" x14ac:dyDescent="0.25">
      <c r="A6271">
        <v>763.20193303461804</v>
      </c>
      <c r="B6271">
        <v>9.5258984385662409</v>
      </c>
    </row>
    <row r="6272" spans="1:2" x14ac:dyDescent="0.25">
      <c r="A6272">
        <v>763.21036972012303</v>
      </c>
      <c r="B6272">
        <v>9.5176961054364995</v>
      </c>
    </row>
    <row r="6273" spans="1:2" x14ac:dyDescent="0.25">
      <c r="A6273">
        <v>763.22095291067399</v>
      </c>
      <c r="B6273">
        <v>9.5074068924005104</v>
      </c>
    </row>
    <row r="6274" spans="1:2" x14ac:dyDescent="0.25">
      <c r="A6274">
        <v>763.23153610122495</v>
      </c>
      <c r="B6274">
        <v>9.4971176793645196</v>
      </c>
    </row>
    <row r="6275" spans="1:2" x14ac:dyDescent="0.25">
      <c r="A6275">
        <v>763.245350133241</v>
      </c>
      <c r="B6275">
        <v>9.4836873704604692</v>
      </c>
    </row>
    <row r="6276" spans="1:2" x14ac:dyDescent="0.25">
      <c r="A6276">
        <v>763.26349120513805</v>
      </c>
      <c r="B6276">
        <v>9.4660502172265595</v>
      </c>
    </row>
    <row r="6277" spans="1:2" x14ac:dyDescent="0.25">
      <c r="A6277">
        <v>763.287416059517</v>
      </c>
      <c r="B6277">
        <v>9.4427899421366899</v>
      </c>
    </row>
    <row r="6278" spans="1:2" x14ac:dyDescent="0.25">
      <c r="A6278">
        <v>763.32009098939295</v>
      </c>
      <c r="B6278">
        <v>9.4110226492009605</v>
      </c>
    </row>
    <row r="6279" spans="1:2" x14ac:dyDescent="0.25">
      <c r="A6279">
        <v>763.36855392893006</v>
      </c>
      <c r="B6279">
        <v>9.3639059024292202</v>
      </c>
    </row>
    <row r="6280" spans="1:2" x14ac:dyDescent="0.25">
      <c r="A6280">
        <v>763.45113496122804</v>
      </c>
      <c r="B6280">
        <v>9.2836187876954099</v>
      </c>
    </row>
    <row r="6281" spans="1:2" x14ac:dyDescent="0.25">
      <c r="A6281">
        <v>763.624831177347</v>
      </c>
      <c r="B6281">
        <v>9.1147474664686303</v>
      </c>
    </row>
    <row r="6282" spans="1:2" x14ac:dyDescent="0.25">
      <c r="A6282">
        <v>764</v>
      </c>
      <c r="B6282">
        <v>8.75</v>
      </c>
    </row>
    <row r="6283" spans="1:2" x14ac:dyDescent="0.25">
      <c r="A6283">
        <v>764.375168822653</v>
      </c>
      <c r="B6283">
        <v>8.3852525335313697</v>
      </c>
    </row>
    <row r="6284" spans="1:2" x14ac:dyDescent="0.25">
      <c r="A6284">
        <v>764.78763649725204</v>
      </c>
      <c r="B6284">
        <v>7.9842422943379701</v>
      </c>
    </row>
    <row r="6285" spans="1:2" x14ac:dyDescent="0.25">
      <c r="A6285">
        <v>765</v>
      </c>
      <c r="B6285">
        <v>7.7777777777777803</v>
      </c>
    </row>
    <row r="6286" spans="1:2" x14ac:dyDescent="0.25">
      <c r="A6286">
        <v>765.21236350274796</v>
      </c>
      <c r="B6286">
        <v>7.5713132612175897</v>
      </c>
    </row>
    <row r="6287" spans="1:2" x14ac:dyDescent="0.25">
      <c r="A6287">
        <v>765.82228630344503</v>
      </c>
      <c r="B6287">
        <v>6.9783327605399998</v>
      </c>
    </row>
    <row r="6288" spans="1:2" x14ac:dyDescent="0.25">
      <c r="A6288">
        <v>766</v>
      </c>
      <c r="B6288">
        <v>6.8055555555555598</v>
      </c>
    </row>
    <row r="6289" spans="1:2" x14ac:dyDescent="0.25">
      <c r="A6289">
        <v>766.17771369655497</v>
      </c>
      <c r="B6289">
        <v>6.63277835057111</v>
      </c>
    </row>
    <row r="6290" spans="1:2" x14ac:dyDescent="0.25">
      <c r="A6290">
        <v>766.79280720365102</v>
      </c>
      <c r="B6290">
        <v>6.03477077422873</v>
      </c>
    </row>
    <row r="6291" spans="1:2" x14ac:dyDescent="0.25">
      <c r="A6291">
        <v>767</v>
      </c>
      <c r="B6291">
        <v>5.8333333333333304</v>
      </c>
    </row>
    <row r="6292" spans="1:2" x14ac:dyDescent="0.25">
      <c r="A6292">
        <v>767.20719279635</v>
      </c>
      <c r="B6292">
        <v>5.6318958924379396</v>
      </c>
    </row>
    <row r="6293" spans="1:2" x14ac:dyDescent="0.25">
      <c r="A6293">
        <v>767.82887893075304</v>
      </c>
      <c r="B6293">
        <v>5.0274788173234404</v>
      </c>
    </row>
    <row r="6294" spans="1:2" x14ac:dyDescent="0.25">
      <c r="A6294">
        <v>768</v>
      </c>
      <c r="B6294">
        <v>4.8611111111111098</v>
      </c>
    </row>
    <row r="6295" spans="1:2" x14ac:dyDescent="0.25">
      <c r="A6295">
        <v>768.17112106924696</v>
      </c>
      <c r="B6295">
        <v>4.6947434048987802</v>
      </c>
    </row>
    <row r="6296" spans="1:2" x14ac:dyDescent="0.25">
      <c r="A6296">
        <v>768.79775733250301</v>
      </c>
      <c r="B6296">
        <v>4.08551370451063</v>
      </c>
    </row>
    <row r="6297" spans="1:2" x14ac:dyDescent="0.25">
      <c r="A6297">
        <v>769</v>
      </c>
      <c r="B6297">
        <v>3.8888888888888902</v>
      </c>
    </row>
    <row r="6298" spans="1:2" x14ac:dyDescent="0.25">
      <c r="A6298">
        <v>769.20224266749699</v>
      </c>
      <c r="B6298">
        <v>3.6922640732671499</v>
      </c>
    </row>
    <row r="6299" spans="1:2" x14ac:dyDescent="0.25">
      <c r="A6299">
        <v>769.83533649165895</v>
      </c>
      <c r="B6299">
        <v>3.07675618866491</v>
      </c>
    </row>
    <row r="6300" spans="1:2" x14ac:dyDescent="0.25">
      <c r="A6300">
        <v>770</v>
      </c>
      <c r="B6300">
        <v>2.9166666666666701</v>
      </c>
    </row>
    <row r="6301" spans="1:2" x14ac:dyDescent="0.25">
      <c r="A6301">
        <v>770.16466350834105</v>
      </c>
      <c r="B6301">
        <v>2.75657714466842</v>
      </c>
    </row>
    <row r="6302" spans="1:2" x14ac:dyDescent="0.25">
      <c r="A6302">
        <v>770.80248057431595</v>
      </c>
      <c r="B6302">
        <v>2.1364772194150499</v>
      </c>
    </row>
    <row r="6303" spans="1:2" x14ac:dyDescent="0.25">
      <c r="A6303">
        <v>771</v>
      </c>
      <c r="B6303">
        <v>1.94444444444444</v>
      </c>
    </row>
    <row r="6304" spans="1:2" x14ac:dyDescent="0.25">
      <c r="A6304">
        <v>771.19751942568405</v>
      </c>
      <c r="B6304">
        <v>1.7524116694738401</v>
      </c>
    </row>
    <row r="6305" spans="1:2" x14ac:dyDescent="0.25">
      <c r="A6305">
        <v>771.84165730663506</v>
      </c>
      <c r="B6305">
        <v>1.12616650743836</v>
      </c>
    </row>
    <row r="6306" spans="1:2" x14ac:dyDescent="0.25">
      <c r="A6306">
        <v>772</v>
      </c>
      <c r="B6306">
        <v>0.97222222222222199</v>
      </c>
    </row>
    <row r="6307" spans="1:2" x14ac:dyDescent="0.25">
      <c r="A6307">
        <v>772.15834269336494</v>
      </c>
      <c r="B6307">
        <v>0.81827793700608398</v>
      </c>
    </row>
    <row r="6308" spans="1:2" x14ac:dyDescent="0.25">
      <c r="A6308">
        <v>772.602639576912</v>
      </c>
      <c r="B6308">
        <v>0.38632263355811203</v>
      </c>
    </row>
    <row r="6309" spans="1:2" x14ac:dyDescent="0.25">
      <c r="A6309">
        <v>773</v>
      </c>
      <c r="B6309">
        <v>0</v>
      </c>
    </row>
    <row r="6310" spans="1:2" x14ac:dyDescent="0.25">
      <c r="A6310">
        <v>773.00008911237296</v>
      </c>
      <c r="B6310">
        <v>0</v>
      </c>
    </row>
    <row r="6311" spans="1:2" x14ac:dyDescent="0.25">
      <c r="A6311">
        <v>773.00017822474501</v>
      </c>
      <c r="B6311">
        <v>0</v>
      </c>
    </row>
    <row r="6312" spans="1:2" x14ac:dyDescent="0.25">
      <c r="A6312">
        <v>773.00028857196196</v>
      </c>
      <c r="B6312">
        <v>0</v>
      </c>
    </row>
    <row r="6313" spans="1:2" x14ac:dyDescent="0.25">
      <c r="A6313">
        <v>773.000433203032</v>
      </c>
      <c r="B6313">
        <v>0</v>
      </c>
    </row>
    <row r="6314" spans="1:2" x14ac:dyDescent="0.25">
      <c r="A6314">
        <v>773.00063004603999</v>
      </c>
      <c r="B6314">
        <v>0</v>
      </c>
    </row>
    <row r="6315" spans="1:2" x14ac:dyDescent="0.25">
      <c r="A6315">
        <v>773.00092099109804</v>
      </c>
      <c r="B6315">
        <v>0</v>
      </c>
    </row>
    <row r="6316" spans="1:2" x14ac:dyDescent="0.25">
      <c r="A6316">
        <v>773.00121193615496</v>
      </c>
      <c r="B6316">
        <v>0</v>
      </c>
    </row>
    <row r="6317" spans="1:2" x14ac:dyDescent="0.25">
      <c r="A6317">
        <v>773.00158045993896</v>
      </c>
      <c r="B6317">
        <v>0</v>
      </c>
    </row>
    <row r="6318" spans="1:2" x14ac:dyDescent="0.25">
      <c r="A6318">
        <v>773.00217784976701</v>
      </c>
      <c r="B6318">
        <v>0</v>
      </c>
    </row>
    <row r="6319" spans="1:2" x14ac:dyDescent="0.25">
      <c r="A6319">
        <v>773.00409848957099</v>
      </c>
      <c r="B6319">
        <v>0</v>
      </c>
    </row>
    <row r="6320" spans="1:2" x14ac:dyDescent="0.25">
      <c r="A6320">
        <v>773.00638502232005</v>
      </c>
      <c r="B6320">
        <v>0</v>
      </c>
    </row>
    <row r="6321" spans="1:2" x14ac:dyDescent="0.25">
      <c r="A6321">
        <v>773.00867155506899</v>
      </c>
      <c r="B6321">
        <v>0</v>
      </c>
    </row>
    <row r="6322" spans="1:2" x14ac:dyDescent="0.25">
      <c r="A6322">
        <v>773.01095808781895</v>
      </c>
      <c r="B6322">
        <v>0</v>
      </c>
    </row>
    <row r="6323" spans="1:2" x14ac:dyDescent="0.25">
      <c r="A6323">
        <v>773.013244620568</v>
      </c>
      <c r="B6323">
        <v>0</v>
      </c>
    </row>
    <row r="6324" spans="1:2" x14ac:dyDescent="0.25">
      <c r="A6324">
        <v>773.01553115331706</v>
      </c>
      <c r="B6324">
        <v>0</v>
      </c>
    </row>
    <row r="6325" spans="1:2" x14ac:dyDescent="0.25">
      <c r="A6325">
        <v>773.01643355421004</v>
      </c>
      <c r="B6325">
        <v>0</v>
      </c>
    </row>
    <row r="6326" spans="1:2" x14ac:dyDescent="0.25">
      <c r="A6326">
        <v>773.01643355421697</v>
      </c>
      <c r="B6326">
        <v>0</v>
      </c>
    </row>
    <row r="6327" spans="1:2" x14ac:dyDescent="0.25">
      <c r="A6327">
        <v>773.01653114390399</v>
      </c>
      <c r="B6327">
        <v>0</v>
      </c>
    </row>
    <row r="6328" spans="1:2" x14ac:dyDescent="0.25">
      <c r="A6328">
        <v>773.01662873359101</v>
      </c>
      <c r="B6328">
        <v>0</v>
      </c>
    </row>
    <row r="6329" spans="1:2" x14ac:dyDescent="0.25">
      <c r="A6329">
        <v>773.01672632327802</v>
      </c>
      <c r="B6329">
        <v>0</v>
      </c>
    </row>
    <row r="6330" spans="1:2" x14ac:dyDescent="0.25">
      <c r="A6330">
        <v>773.01686661306599</v>
      </c>
      <c r="B6330">
        <v>0</v>
      </c>
    </row>
    <row r="6331" spans="1:2" x14ac:dyDescent="0.25">
      <c r="A6331">
        <v>773.01708278232195</v>
      </c>
      <c r="B6331">
        <v>0</v>
      </c>
    </row>
    <row r="6332" spans="1:2" x14ac:dyDescent="0.25">
      <c r="A6332">
        <v>773.01739277019499</v>
      </c>
      <c r="B6332">
        <v>0</v>
      </c>
    </row>
    <row r="6333" spans="1:2" x14ac:dyDescent="0.25">
      <c r="A6333">
        <v>773.01770275806905</v>
      </c>
      <c r="B6333">
        <v>0</v>
      </c>
    </row>
    <row r="6334" spans="1:2" x14ac:dyDescent="0.25">
      <c r="A6334">
        <v>773.01808905741802</v>
      </c>
      <c r="B6334">
        <v>0</v>
      </c>
    </row>
    <row r="6335" spans="1:2" x14ac:dyDescent="0.25">
      <c r="A6335">
        <v>773.01874410338201</v>
      </c>
      <c r="B6335">
        <v>0</v>
      </c>
    </row>
    <row r="6336" spans="1:2" x14ac:dyDescent="0.25">
      <c r="A6336">
        <v>773.02087906325505</v>
      </c>
      <c r="B6336">
        <v>0</v>
      </c>
    </row>
    <row r="6337" spans="1:2" x14ac:dyDescent="0.25">
      <c r="A6337">
        <v>773.02388311884795</v>
      </c>
      <c r="B6337">
        <v>0</v>
      </c>
    </row>
    <row r="6338" spans="1:2" x14ac:dyDescent="0.25">
      <c r="A6338">
        <v>773.028500047291</v>
      </c>
      <c r="B6338">
        <v>0</v>
      </c>
    </row>
    <row r="6339" spans="1:2" x14ac:dyDescent="0.25">
      <c r="A6339">
        <v>773.03885968702605</v>
      </c>
      <c r="B6339">
        <v>0</v>
      </c>
    </row>
    <row r="6340" spans="1:2" x14ac:dyDescent="0.25">
      <c r="A6340">
        <v>773.06128581983501</v>
      </c>
      <c r="B6340">
        <v>0</v>
      </c>
    </row>
    <row r="6341" spans="1:2" x14ac:dyDescent="0.25">
      <c r="A6341">
        <v>773.10613808545202</v>
      </c>
      <c r="B6341">
        <v>0</v>
      </c>
    </row>
    <row r="6342" spans="1:2" x14ac:dyDescent="0.25">
      <c r="A6342">
        <v>773.19584261668695</v>
      </c>
      <c r="B6342">
        <v>0</v>
      </c>
    </row>
    <row r="6343" spans="1:2" x14ac:dyDescent="0.25">
      <c r="A6343">
        <v>773.37525167915703</v>
      </c>
      <c r="B6343">
        <v>0</v>
      </c>
    </row>
    <row r="6344" spans="1:2" x14ac:dyDescent="0.25">
      <c r="A6344">
        <v>773.73406980409698</v>
      </c>
      <c r="B6344">
        <v>0</v>
      </c>
    </row>
    <row r="6345" spans="1:2" x14ac:dyDescent="0.25">
      <c r="A6345">
        <v>774</v>
      </c>
      <c r="B6345">
        <v>0</v>
      </c>
    </row>
    <row r="6346" spans="1:2" x14ac:dyDescent="0.25">
      <c r="A6346">
        <v>774.26593019590302</v>
      </c>
      <c r="B6346">
        <v>0</v>
      </c>
    </row>
    <row r="6347" spans="1:2" x14ac:dyDescent="0.25">
      <c r="A6347">
        <v>775</v>
      </c>
      <c r="B6347">
        <v>0</v>
      </c>
    </row>
    <row r="6348" spans="1:2" x14ac:dyDescent="0.25">
      <c r="A6348">
        <v>775.73406980409698</v>
      </c>
      <c r="B6348">
        <v>0</v>
      </c>
    </row>
    <row r="6349" spans="1:2" x14ac:dyDescent="0.25">
      <c r="A6349">
        <v>775.97114321633899</v>
      </c>
      <c r="B6349">
        <v>0</v>
      </c>
    </row>
    <row r="6350" spans="1:2" x14ac:dyDescent="0.25">
      <c r="A6350">
        <v>775.97114321634604</v>
      </c>
      <c r="B6350">
        <v>0</v>
      </c>
    </row>
    <row r="6351" spans="1:2" x14ac:dyDescent="0.25">
      <c r="A6351">
        <v>775.97123240211999</v>
      </c>
      <c r="B6351">
        <v>0</v>
      </c>
    </row>
    <row r="6352" spans="1:2" x14ac:dyDescent="0.25">
      <c r="A6352">
        <v>775.97132158789498</v>
      </c>
      <c r="B6352">
        <v>0</v>
      </c>
    </row>
    <row r="6353" spans="1:2" x14ac:dyDescent="0.25">
      <c r="A6353">
        <v>775.97143237977002</v>
      </c>
      <c r="B6353">
        <v>0</v>
      </c>
    </row>
    <row r="6354" spans="1:2" x14ac:dyDescent="0.25">
      <c r="A6354">
        <v>775.97157838831697</v>
      </c>
      <c r="B6354">
        <v>0</v>
      </c>
    </row>
    <row r="6355" spans="1:2" x14ac:dyDescent="0.25">
      <c r="A6355">
        <v>775.97177564880303</v>
      </c>
      <c r="B6355">
        <v>0</v>
      </c>
    </row>
    <row r="6356" spans="1:2" x14ac:dyDescent="0.25">
      <c r="A6356">
        <v>775.97206582456704</v>
      </c>
      <c r="B6356">
        <v>0</v>
      </c>
    </row>
    <row r="6357" spans="1:2" x14ac:dyDescent="0.25">
      <c r="A6357">
        <v>775.97235600033196</v>
      </c>
      <c r="B6357">
        <v>0</v>
      </c>
    </row>
    <row r="6358" spans="1:2" x14ac:dyDescent="0.25">
      <c r="A6358">
        <v>775.97272777934802</v>
      </c>
      <c r="B6358">
        <v>0</v>
      </c>
    </row>
    <row r="6359" spans="1:2" x14ac:dyDescent="0.25">
      <c r="A6359">
        <v>775.973337462367</v>
      </c>
      <c r="B6359">
        <v>0</v>
      </c>
    </row>
    <row r="6360" spans="1:2" x14ac:dyDescent="0.25">
      <c r="A6360">
        <v>775.97527736491895</v>
      </c>
      <c r="B6360">
        <v>0</v>
      </c>
    </row>
    <row r="6361" spans="1:2" x14ac:dyDescent="0.25">
      <c r="A6361">
        <v>775.977590250351</v>
      </c>
      <c r="B6361">
        <v>0</v>
      </c>
    </row>
    <row r="6362" spans="1:2" x14ac:dyDescent="0.25">
      <c r="A6362">
        <v>775.97990313578305</v>
      </c>
      <c r="B6362">
        <v>0</v>
      </c>
    </row>
    <row r="6363" spans="1:2" x14ac:dyDescent="0.25">
      <c r="A6363">
        <v>775.982216021216</v>
      </c>
      <c r="B6363">
        <v>0</v>
      </c>
    </row>
    <row r="6364" spans="1:2" x14ac:dyDescent="0.25">
      <c r="A6364">
        <v>775.98452890664805</v>
      </c>
      <c r="B6364">
        <v>0</v>
      </c>
    </row>
    <row r="6365" spans="1:2" x14ac:dyDescent="0.25">
      <c r="A6365">
        <v>775.98684179207999</v>
      </c>
      <c r="B6365">
        <v>0</v>
      </c>
    </row>
    <row r="6366" spans="1:2" x14ac:dyDescent="0.25">
      <c r="A6366">
        <v>775.98915467751306</v>
      </c>
      <c r="B6366">
        <v>0</v>
      </c>
    </row>
    <row r="6367" spans="1:2" x14ac:dyDescent="0.25">
      <c r="A6367">
        <v>775.99146756294499</v>
      </c>
      <c r="B6367">
        <v>0</v>
      </c>
    </row>
    <row r="6368" spans="1:2" x14ac:dyDescent="0.25">
      <c r="A6368">
        <v>775.99378044837795</v>
      </c>
      <c r="B6368">
        <v>0</v>
      </c>
    </row>
    <row r="6369" spans="1:2" x14ac:dyDescent="0.25">
      <c r="A6369">
        <v>775.99609333380999</v>
      </c>
      <c r="B6369">
        <v>0</v>
      </c>
    </row>
    <row r="6370" spans="1:2" x14ac:dyDescent="0.25">
      <c r="A6370">
        <v>775.99840621924204</v>
      </c>
      <c r="B6370">
        <v>0</v>
      </c>
    </row>
    <row r="6371" spans="1:2" x14ac:dyDescent="0.25">
      <c r="A6371">
        <v>776</v>
      </c>
      <c r="B6371">
        <v>0</v>
      </c>
    </row>
    <row r="6372" spans="1:2" x14ac:dyDescent="0.25">
      <c r="A6372">
        <v>776.00065893969895</v>
      </c>
      <c r="B6372">
        <v>0</v>
      </c>
    </row>
    <row r="6373" spans="1:2" x14ac:dyDescent="0.25">
      <c r="A6373">
        <v>776.00131787939802</v>
      </c>
      <c r="B6373">
        <v>0</v>
      </c>
    </row>
    <row r="6374" spans="1:2" x14ac:dyDescent="0.25">
      <c r="A6374">
        <v>776.00197681909697</v>
      </c>
      <c r="B6374">
        <v>0</v>
      </c>
    </row>
    <row r="6375" spans="1:2" x14ac:dyDescent="0.25">
      <c r="A6375">
        <v>776.00263575879603</v>
      </c>
      <c r="B6375">
        <v>0</v>
      </c>
    </row>
    <row r="6376" spans="1:2" x14ac:dyDescent="0.25">
      <c r="A6376">
        <v>776.00382388932599</v>
      </c>
      <c r="B6376">
        <v>0</v>
      </c>
    </row>
    <row r="6377" spans="1:2" x14ac:dyDescent="0.25">
      <c r="A6377">
        <v>776.00574460274402</v>
      </c>
      <c r="B6377">
        <v>0</v>
      </c>
    </row>
    <row r="6378" spans="1:2" x14ac:dyDescent="0.25">
      <c r="A6378">
        <v>776.00868341898001</v>
      </c>
      <c r="B6378">
        <v>0</v>
      </c>
    </row>
    <row r="6379" spans="1:2" x14ac:dyDescent="0.25">
      <c r="A6379">
        <v>776.01098181115003</v>
      </c>
      <c r="B6379">
        <v>0</v>
      </c>
    </row>
    <row r="6380" spans="1:2" x14ac:dyDescent="0.25">
      <c r="A6380">
        <v>776.01328020331903</v>
      </c>
      <c r="B6380">
        <v>0</v>
      </c>
    </row>
    <row r="6381" spans="1:2" x14ac:dyDescent="0.25">
      <c r="A6381">
        <v>776.01557859548802</v>
      </c>
      <c r="B6381">
        <v>0</v>
      </c>
    </row>
    <row r="6382" spans="1:2" x14ac:dyDescent="0.25">
      <c r="A6382">
        <v>776.01787698765804</v>
      </c>
      <c r="B6382">
        <v>0</v>
      </c>
    </row>
    <row r="6383" spans="1:2" x14ac:dyDescent="0.25">
      <c r="A6383">
        <v>776.02017537982704</v>
      </c>
      <c r="B6383">
        <v>0</v>
      </c>
    </row>
    <row r="6384" spans="1:2" x14ac:dyDescent="0.25">
      <c r="A6384">
        <v>776.02247377199603</v>
      </c>
      <c r="B6384">
        <v>0</v>
      </c>
    </row>
    <row r="6385" spans="1:2" x14ac:dyDescent="0.25">
      <c r="A6385">
        <v>776.02477216416605</v>
      </c>
      <c r="B6385">
        <v>0</v>
      </c>
    </row>
    <row r="6386" spans="1:2" x14ac:dyDescent="0.25">
      <c r="A6386">
        <v>776.02707055633505</v>
      </c>
      <c r="B6386">
        <v>0</v>
      </c>
    </row>
    <row r="6387" spans="1:2" x14ac:dyDescent="0.25">
      <c r="A6387">
        <v>776.02936894850404</v>
      </c>
      <c r="B6387">
        <v>0</v>
      </c>
    </row>
    <row r="6388" spans="1:2" x14ac:dyDescent="0.25">
      <c r="A6388">
        <v>776.03166734067395</v>
      </c>
      <c r="B6388">
        <v>0</v>
      </c>
    </row>
    <row r="6389" spans="1:2" x14ac:dyDescent="0.25">
      <c r="A6389">
        <v>776.03396573284294</v>
      </c>
      <c r="B6389">
        <v>0</v>
      </c>
    </row>
    <row r="6390" spans="1:2" x14ac:dyDescent="0.25">
      <c r="A6390">
        <v>776.03626412501205</v>
      </c>
      <c r="B6390">
        <v>0</v>
      </c>
    </row>
    <row r="6391" spans="1:2" x14ac:dyDescent="0.25">
      <c r="A6391">
        <v>776.03856251718196</v>
      </c>
      <c r="B6391">
        <v>0</v>
      </c>
    </row>
    <row r="6392" spans="1:2" x14ac:dyDescent="0.25">
      <c r="A6392">
        <v>776.04086090935095</v>
      </c>
      <c r="B6392">
        <v>0</v>
      </c>
    </row>
    <row r="6393" spans="1:2" x14ac:dyDescent="0.25">
      <c r="A6393">
        <v>776.04315930151995</v>
      </c>
      <c r="B6393">
        <v>0</v>
      </c>
    </row>
    <row r="6394" spans="1:2" x14ac:dyDescent="0.25">
      <c r="A6394">
        <v>776.04545769368997</v>
      </c>
      <c r="B6394">
        <v>0</v>
      </c>
    </row>
    <row r="6395" spans="1:2" x14ac:dyDescent="0.25">
      <c r="A6395">
        <v>776.04775608585896</v>
      </c>
      <c r="B6395">
        <v>0</v>
      </c>
    </row>
    <row r="6396" spans="1:2" x14ac:dyDescent="0.25">
      <c r="A6396">
        <v>776.05005447802796</v>
      </c>
      <c r="B6396">
        <v>0</v>
      </c>
    </row>
    <row r="6397" spans="1:2" x14ac:dyDescent="0.25">
      <c r="A6397">
        <v>776.05235287019798</v>
      </c>
      <c r="B6397">
        <v>0</v>
      </c>
    </row>
    <row r="6398" spans="1:2" x14ac:dyDescent="0.25">
      <c r="A6398">
        <v>776.05465126236697</v>
      </c>
      <c r="B6398">
        <v>0</v>
      </c>
    </row>
    <row r="6399" spans="1:2" x14ac:dyDescent="0.25">
      <c r="A6399">
        <v>776.05694965453597</v>
      </c>
      <c r="B6399">
        <v>0</v>
      </c>
    </row>
    <row r="6400" spans="1:2" x14ac:dyDescent="0.25">
      <c r="A6400">
        <v>776.05924804670599</v>
      </c>
      <c r="B6400">
        <v>0</v>
      </c>
    </row>
    <row r="6401" spans="1:2" x14ac:dyDescent="0.25">
      <c r="A6401">
        <v>776.06154643887498</v>
      </c>
      <c r="B6401">
        <v>0</v>
      </c>
    </row>
    <row r="6402" spans="1:2" x14ac:dyDescent="0.25">
      <c r="A6402">
        <v>776.06384483104398</v>
      </c>
      <c r="B6402">
        <v>0</v>
      </c>
    </row>
    <row r="6403" spans="1:2" x14ac:dyDescent="0.25">
      <c r="A6403">
        <v>776.066143223214</v>
      </c>
      <c r="B6403">
        <v>0</v>
      </c>
    </row>
    <row r="6404" spans="1:2" x14ac:dyDescent="0.25">
      <c r="A6404">
        <v>776.06844161538299</v>
      </c>
      <c r="B6404">
        <v>0</v>
      </c>
    </row>
    <row r="6405" spans="1:2" x14ac:dyDescent="0.25">
      <c r="A6405">
        <v>776.07074000755199</v>
      </c>
      <c r="B6405">
        <v>0</v>
      </c>
    </row>
    <row r="6406" spans="1:2" x14ac:dyDescent="0.25">
      <c r="A6406">
        <v>776.07303839972201</v>
      </c>
      <c r="B6406">
        <v>0</v>
      </c>
    </row>
    <row r="6407" spans="1:2" x14ac:dyDescent="0.25">
      <c r="A6407">
        <v>776.075336791891</v>
      </c>
      <c r="B6407">
        <v>0</v>
      </c>
    </row>
    <row r="6408" spans="1:2" x14ac:dyDescent="0.25">
      <c r="A6408">
        <v>776.07763518406</v>
      </c>
      <c r="B6408">
        <v>0</v>
      </c>
    </row>
    <row r="6409" spans="1:2" x14ac:dyDescent="0.25">
      <c r="A6409">
        <v>776.08051925845496</v>
      </c>
      <c r="B6409">
        <v>0</v>
      </c>
    </row>
    <row r="6410" spans="1:2" x14ac:dyDescent="0.25">
      <c r="A6410">
        <v>776.083403332849</v>
      </c>
      <c r="B6410">
        <v>0</v>
      </c>
    </row>
    <row r="6411" spans="1:2" x14ac:dyDescent="0.25">
      <c r="A6411">
        <v>776.08628740724305</v>
      </c>
      <c r="B6411">
        <v>0</v>
      </c>
    </row>
    <row r="6412" spans="1:2" x14ac:dyDescent="0.25">
      <c r="A6412">
        <v>776.08917148163698</v>
      </c>
      <c r="B6412">
        <v>0</v>
      </c>
    </row>
    <row r="6413" spans="1:2" x14ac:dyDescent="0.25">
      <c r="A6413">
        <v>776.09278209494596</v>
      </c>
      <c r="B6413">
        <v>0</v>
      </c>
    </row>
    <row r="6414" spans="1:2" x14ac:dyDescent="0.25">
      <c r="A6414">
        <v>776.09639270825505</v>
      </c>
      <c r="B6414">
        <v>0</v>
      </c>
    </row>
    <row r="6415" spans="1:2" x14ac:dyDescent="0.25">
      <c r="A6415">
        <v>776.10000332156301</v>
      </c>
      <c r="B6415">
        <v>0</v>
      </c>
    </row>
    <row r="6416" spans="1:2" x14ac:dyDescent="0.25">
      <c r="A6416">
        <v>776.10445633058305</v>
      </c>
      <c r="B6416">
        <v>0</v>
      </c>
    </row>
    <row r="6417" spans="1:2" x14ac:dyDescent="0.25">
      <c r="A6417">
        <v>776.10890933960297</v>
      </c>
      <c r="B6417">
        <v>0</v>
      </c>
    </row>
    <row r="6418" spans="1:2" x14ac:dyDescent="0.25">
      <c r="A6418">
        <v>776.11336234862301</v>
      </c>
      <c r="B6418">
        <v>0</v>
      </c>
    </row>
    <row r="6419" spans="1:2" x14ac:dyDescent="0.25">
      <c r="A6419">
        <v>776.11910871096597</v>
      </c>
      <c r="B6419">
        <v>0</v>
      </c>
    </row>
    <row r="6420" spans="1:2" x14ac:dyDescent="0.25">
      <c r="A6420">
        <v>776.12485507330905</v>
      </c>
      <c r="B6420">
        <v>0</v>
      </c>
    </row>
    <row r="6421" spans="1:2" x14ac:dyDescent="0.25">
      <c r="A6421">
        <v>776.13205499825699</v>
      </c>
      <c r="B6421">
        <v>0</v>
      </c>
    </row>
    <row r="6422" spans="1:2" x14ac:dyDescent="0.25">
      <c r="A6422">
        <v>776.13925492320504</v>
      </c>
      <c r="B6422">
        <v>0</v>
      </c>
    </row>
    <row r="6423" spans="1:2" x14ac:dyDescent="0.25">
      <c r="A6423">
        <v>776.14851106895298</v>
      </c>
      <c r="B6423">
        <v>0</v>
      </c>
    </row>
    <row r="6424" spans="1:2" x14ac:dyDescent="0.25">
      <c r="A6424">
        <v>776.15996950949898</v>
      </c>
      <c r="B6424">
        <v>0</v>
      </c>
    </row>
    <row r="6425" spans="1:2" x14ac:dyDescent="0.25">
      <c r="A6425">
        <v>776.17375649211795</v>
      </c>
      <c r="B6425">
        <v>0</v>
      </c>
    </row>
    <row r="6426" spans="1:2" x14ac:dyDescent="0.25">
      <c r="A6426">
        <v>776.19058742304401</v>
      </c>
      <c r="B6426">
        <v>0</v>
      </c>
    </row>
    <row r="6427" spans="1:2" x14ac:dyDescent="0.25">
      <c r="A6427">
        <v>776.21223071367206</v>
      </c>
      <c r="B6427">
        <v>0</v>
      </c>
    </row>
    <row r="6428" spans="1:2" x14ac:dyDescent="0.25">
      <c r="A6428">
        <v>776.24222423676599</v>
      </c>
      <c r="B6428">
        <v>0</v>
      </c>
    </row>
    <row r="6429" spans="1:2" x14ac:dyDescent="0.25">
      <c r="A6429">
        <v>776.28787146849697</v>
      </c>
      <c r="B6429">
        <v>0</v>
      </c>
    </row>
    <row r="6430" spans="1:2" x14ac:dyDescent="0.25">
      <c r="A6430">
        <v>776.36643713523495</v>
      </c>
      <c r="B6430">
        <v>0</v>
      </c>
    </row>
    <row r="6431" spans="1:2" x14ac:dyDescent="0.25">
      <c r="A6431">
        <v>776.52627060071302</v>
      </c>
      <c r="B6431">
        <v>0</v>
      </c>
    </row>
    <row r="6432" spans="1:2" x14ac:dyDescent="0.25">
      <c r="A6432">
        <v>776.90832302784395</v>
      </c>
      <c r="B6432">
        <v>0</v>
      </c>
    </row>
    <row r="6433" spans="1:2" x14ac:dyDescent="0.25">
      <c r="A6433">
        <v>777</v>
      </c>
      <c r="B6433">
        <v>0</v>
      </c>
    </row>
    <row r="6434" spans="1:2" x14ac:dyDescent="0.25">
      <c r="A6434">
        <v>777.09167697215605</v>
      </c>
      <c r="B6434">
        <v>0</v>
      </c>
    </row>
    <row r="6435" spans="1:2" x14ac:dyDescent="0.25">
      <c r="A6435">
        <v>777.91676972156301</v>
      </c>
      <c r="B6435">
        <v>0</v>
      </c>
    </row>
    <row r="6436" spans="1:2" x14ac:dyDescent="0.25">
      <c r="A6436">
        <v>778</v>
      </c>
      <c r="B6436">
        <v>0</v>
      </c>
    </row>
    <row r="6437" spans="1:2" x14ac:dyDescent="0.25">
      <c r="A6437">
        <v>778.08323027843699</v>
      </c>
      <c r="B6437">
        <v>0</v>
      </c>
    </row>
    <row r="6438" spans="1:2" x14ac:dyDescent="0.25">
      <c r="A6438">
        <v>778.83230278437202</v>
      </c>
      <c r="B6438">
        <v>0</v>
      </c>
    </row>
    <row r="6439" spans="1:2" x14ac:dyDescent="0.25">
      <c r="A6439">
        <v>779</v>
      </c>
      <c r="B6439">
        <v>0</v>
      </c>
    </row>
    <row r="6440" spans="1:2" x14ac:dyDescent="0.25">
      <c r="A6440">
        <v>779.16769721562798</v>
      </c>
      <c r="B6440">
        <v>0</v>
      </c>
    </row>
    <row r="6441" spans="1:2" x14ac:dyDescent="0.25">
      <c r="A6441">
        <v>780</v>
      </c>
      <c r="B6441">
        <v>0</v>
      </c>
    </row>
    <row r="6442" spans="1:2" x14ac:dyDescent="0.25">
      <c r="A6442">
        <v>780.83230278437202</v>
      </c>
      <c r="B6442">
        <v>0</v>
      </c>
    </row>
    <row r="6443" spans="1:2" x14ac:dyDescent="0.25">
      <c r="A6443">
        <v>781</v>
      </c>
      <c r="B6443">
        <v>0</v>
      </c>
    </row>
    <row r="6444" spans="1:2" x14ac:dyDescent="0.25">
      <c r="A6444">
        <v>781.16769721562798</v>
      </c>
      <c r="B6444">
        <v>0</v>
      </c>
    </row>
    <row r="6445" spans="1:2" x14ac:dyDescent="0.25">
      <c r="A6445">
        <v>782</v>
      </c>
      <c r="B6445">
        <v>0</v>
      </c>
    </row>
    <row r="6446" spans="1:2" x14ac:dyDescent="0.25">
      <c r="A6446">
        <v>782.83230278437202</v>
      </c>
      <c r="B6446">
        <v>0</v>
      </c>
    </row>
    <row r="6447" spans="1:2" x14ac:dyDescent="0.25">
      <c r="A6447">
        <v>783</v>
      </c>
      <c r="B6447">
        <v>0</v>
      </c>
    </row>
    <row r="6448" spans="1:2" x14ac:dyDescent="0.25">
      <c r="A6448">
        <v>783.16769721562798</v>
      </c>
      <c r="B6448">
        <v>0</v>
      </c>
    </row>
    <row r="6449" spans="1:2" x14ac:dyDescent="0.25">
      <c r="A6449">
        <v>784</v>
      </c>
      <c r="B6449">
        <v>0</v>
      </c>
    </row>
    <row r="6450" spans="1:2" x14ac:dyDescent="0.25">
      <c r="A6450">
        <v>784.83230278437202</v>
      </c>
      <c r="B6450">
        <v>0</v>
      </c>
    </row>
    <row r="6451" spans="1:2" x14ac:dyDescent="0.25">
      <c r="A6451">
        <v>785</v>
      </c>
      <c r="B6451">
        <v>0</v>
      </c>
    </row>
    <row r="6452" spans="1:2" x14ac:dyDescent="0.25">
      <c r="A6452">
        <v>785.16769721562798</v>
      </c>
      <c r="B6452">
        <v>0</v>
      </c>
    </row>
    <row r="6453" spans="1:2" x14ac:dyDescent="0.25">
      <c r="A6453">
        <v>786</v>
      </c>
      <c r="B6453">
        <v>0</v>
      </c>
    </row>
    <row r="6454" spans="1:2" x14ac:dyDescent="0.25">
      <c r="A6454">
        <v>786.83230278437202</v>
      </c>
      <c r="B6454">
        <v>0</v>
      </c>
    </row>
    <row r="6455" spans="1:2" x14ac:dyDescent="0.25">
      <c r="A6455">
        <v>787</v>
      </c>
      <c r="B6455">
        <v>0</v>
      </c>
    </row>
    <row r="6456" spans="1:2" x14ac:dyDescent="0.25">
      <c r="A6456">
        <v>787.16769721562798</v>
      </c>
      <c r="B6456">
        <v>0</v>
      </c>
    </row>
    <row r="6457" spans="1:2" x14ac:dyDescent="0.25">
      <c r="A6457">
        <v>788</v>
      </c>
      <c r="B6457">
        <v>0</v>
      </c>
    </row>
    <row r="6458" spans="1:2" x14ac:dyDescent="0.25">
      <c r="A6458">
        <v>788.83230278437202</v>
      </c>
      <c r="B6458">
        <v>0</v>
      </c>
    </row>
    <row r="6459" spans="1:2" x14ac:dyDescent="0.25">
      <c r="A6459">
        <v>789</v>
      </c>
      <c r="B6459">
        <v>0</v>
      </c>
    </row>
    <row r="6460" spans="1:2" x14ac:dyDescent="0.25">
      <c r="A6460">
        <v>789.16769721562798</v>
      </c>
      <c r="B6460">
        <v>0</v>
      </c>
    </row>
    <row r="6461" spans="1:2" x14ac:dyDescent="0.25">
      <c r="A6461">
        <v>790</v>
      </c>
      <c r="B6461">
        <v>0</v>
      </c>
    </row>
    <row r="6462" spans="1:2" x14ac:dyDescent="0.25">
      <c r="A6462">
        <v>790.83230278437202</v>
      </c>
      <c r="B6462">
        <v>0</v>
      </c>
    </row>
    <row r="6463" spans="1:2" x14ac:dyDescent="0.25">
      <c r="A6463">
        <v>791</v>
      </c>
      <c r="B6463">
        <v>0</v>
      </c>
    </row>
    <row r="6464" spans="1:2" x14ac:dyDescent="0.25">
      <c r="A6464">
        <v>791.16769721562798</v>
      </c>
      <c r="B6464">
        <v>0</v>
      </c>
    </row>
    <row r="6465" spans="1:2" x14ac:dyDescent="0.25">
      <c r="A6465">
        <v>792</v>
      </c>
      <c r="B6465">
        <v>0</v>
      </c>
    </row>
    <row r="6466" spans="1:2" x14ac:dyDescent="0.25">
      <c r="A6466">
        <v>792.83230278437202</v>
      </c>
      <c r="B6466">
        <v>0</v>
      </c>
    </row>
    <row r="6467" spans="1:2" x14ac:dyDescent="0.25">
      <c r="A6467">
        <v>793</v>
      </c>
      <c r="B6467">
        <v>0</v>
      </c>
    </row>
    <row r="6468" spans="1:2" x14ac:dyDescent="0.25">
      <c r="A6468">
        <v>793.16769721562798</v>
      </c>
      <c r="B6468">
        <v>0</v>
      </c>
    </row>
    <row r="6469" spans="1:2" x14ac:dyDescent="0.25">
      <c r="A6469">
        <v>794</v>
      </c>
      <c r="B6469">
        <v>0</v>
      </c>
    </row>
    <row r="6470" spans="1:2" x14ac:dyDescent="0.25">
      <c r="A6470">
        <v>794.83230278437202</v>
      </c>
      <c r="B6470">
        <v>0</v>
      </c>
    </row>
    <row r="6471" spans="1:2" x14ac:dyDescent="0.25">
      <c r="A6471">
        <v>795</v>
      </c>
      <c r="B6471">
        <v>0</v>
      </c>
    </row>
    <row r="6472" spans="1:2" x14ac:dyDescent="0.25">
      <c r="A6472">
        <v>795.16769721562798</v>
      </c>
      <c r="B6472">
        <v>0</v>
      </c>
    </row>
    <row r="6473" spans="1:2" x14ac:dyDescent="0.25">
      <c r="A6473">
        <v>796</v>
      </c>
      <c r="B6473">
        <v>0</v>
      </c>
    </row>
    <row r="6474" spans="1:2" x14ac:dyDescent="0.25">
      <c r="A6474">
        <v>796.83230278437202</v>
      </c>
      <c r="B6474">
        <v>0</v>
      </c>
    </row>
    <row r="6475" spans="1:2" x14ac:dyDescent="0.25">
      <c r="A6475">
        <v>797</v>
      </c>
      <c r="B6475">
        <v>0</v>
      </c>
    </row>
    <row r="6476" spans="1:2" x14ac:dyDescent="0.25">
      <c r="A6476">
        <v>797.16769721562798</v>
      </c>
      <c r="B6476">
        <v>0</v>
      </c>
    </row>
    <row r="6477" spans="1:2" x14ac:dyDescent="0.25">
      <c r="A6477">
        <v>798</v>
      </c>
      <c r="B6477">
        <v>0</v>
      </c>
    </row>
    <row r="6478" spans="1:2" x14ac:dyDescent="0.25">
      <c r="A6478">
        <v>798.83230278437202</v>
      </c>
      <c r="B6478">
        <v>0</v>
      </c>
    </row>
    <row r="6479" spans="1:2" x14ac:dyDescent="0.25">
      <c r="A6479">
        <v>799</v>
      </c>
      <c r="B6479">
        <v>0</v>
      </c>
    </row>
    <row r="6480" spans="1:2" x14ac:dyDescent="0.25">
      <c r="A6480">
        <v>799.16769721562798</v>
      </c>
      <c r="B6480">
        <v>0</v>
      </c>
    </row>
    <row r="6481" spans="1:2" x14ac:dyDescent="0.25">
      <c r="A6481">
        <v>800</v>
      </c>
      <c r="B6481">
        <v>0</v>
      </c>
    </row>
    <row r="6482" spans="1:2" x14ac:dyDescent="0.25">
      <c r="A6482">
        <v>800.00000181082305</v>
      </c>
      <c r="B6482" s="1">
        <v>1.2575162442216301E-6</v>
      </c>
    </row>
    <row r="6483" spans="1:2" x14ac:dyDescent="0.25">
      <c r="A6483">
        <v>800.00000362164701</v>
      </c>
      <c r="B6483" s="1">
        <v>2.5150324884432601E-6</v>
      </c>
    </row>
    <row r="6484" spans="1:2" x14ac:dyDescent="0.25">
      <c r="A6484">
        <v>800.00000543246995</v>
      </c>
      <c r="B6484" s="1">
        <v>3.7725487326649002E-6</v>
      </c>
    </row>
    <row r="6485" spans="1:2" x14ac:dyDescent="0.25">
      <c r="A6485">
        <v>800.00000724329402</v>
      </c>
      <c r="B6485" s="1">
        <v>5.0300649768865296E-6</v>
      </c>
    </row>
    <row r="6486" spans="1:2" x14ac:dyDescent="0.25">
      <c r="A6486">
        <v>800.00001059996703</v>
      </c>
      <c r="B6486" s="1">
        <v>7.3610883709483903E-6</v>
      </c>
    </row>
    <row r="6487" spans="1:2" x14ac:dyDescent="0.25">
      <c r="A6487">
        <v>800.00001589485498</v>
      </c>
      <c r="B6487" s="1">
        <v>1.10380938957001E-5</v>
      </c>
    </row>
    <row r="6488" spans="1:2" x14ac:dyDescent="0.25">
      <c r="A6488">
        <v>800.00002423648698</v>
      </c>
      <c r="B6488" s="1">
        <v>1.6830893577611698E-5</v>
      </c>
    </row>
    <row r="6489" spans="1:2" x14ac:dyDescent="0.25">
      <c r="A6489">
        <v>800.00003508795498</v>
      </c>
      <c r="B6489" s="1">
        <v>2.4366635247790501E-5</v>
      </c>
    </row>
    <row r="6490" spans="1:2" x14ac:dyDescent="0.25">
      <c r="A6490">
        <v>800.00004593942299</v>
      </c>
      <c r="B6490" s="1">
        <v>3.1902376917969398E-5</v>
      </c>
    </row>
    <row r="6491" spans="1:2" x14ac:dyDescent="0.25">
      <c r="A6491">
        <v>800.00005679089099</v>
      </c>
      <c r="B6491" s="1">
        <v>3.9438118588148203E-5</v>
      </c>
    </row>
    <row r="6492" spans="1:2" x14ac:dyDescent="0.25">
      <c r="A6492">
        <v>800.000067642359</v>
      </c>
      <c r="B6492" s="1">
        <v>4.6973860258327097E-5</v>
      </c>
    </row>
    <row r="6493" spans="1:2" x14ac:dyDescent="0.25">
      <c r="A6493">
        <v>800.000078493827</v>
      </c>
      <c r="B6493" s="1">
        <v>5.4509601928505902E-5</v>
      </c>
    </row>
    <row r="6494" spans="1:2" x14ac:dyDescent="0.25">
      <c r="A6494">
        <v>800.00008934529501</v>
      </c>
      <c r="B6494" s="1">
        <v>6.2045343598684803E-5</v>
      </c>
    </row>
    <row r="6495" spans="1:2" x14ac:dyDescent="0.25">
      <c r="A6495">
        <v>800.00010019676301</v>
      </c>
      <c r="B6495" s="1">
        <v>6.9581085268863595E-5</v>
      </c>
    </row>
    <row r="6496" spans="1:2" x14ac:dyDescent="0.25">
      <c r="A6496">
        <v>800.00011416019504</v>
      </c>
      <c r="B6496" s="1">
        <v>7.9277913458655403E-5</v>
      </c>
    </row>
    <row r="6497" spans="1:2" x14ac:dyDescent="0.25">
      <c r="A6497">
        <v>800.00013096090197</v>
      </c>
      <c r="B6497" s="1">
        <v>9.0945071049317299E-5</v>
      </c>
    </row>
    <row r="6498" spans="1:2" x14ac:dyDescent="0.25">
      <c r="A6498">
        <v>800.00014776160901</v>
      </c>
      <c r="B6498">
        <v>1.0261222863997901E-4</v>
      </c>
    </row>
    <row r="6499" spans="1:2" x14ac:dyDescent="0.25">
      <c r="A6499">
        <v>800.00016805946404</v>
      </c>
      <c r="B6499">
        <v>1.1670796082638701E-4</v>
      </c>
    </row>
    <row r="6500" spans="1:2" x14ac:dyDescent="0.25">
      <c r="A6500">
        <v>800.00018835731805</v>
      </c>
      <c r="B6500">
        <v>1.3080369301279599E-4</v>
      </c>
    </row>
    <row r="6501" spans="1:2" x14ac:dyDescent="0.25">
      <c r="A6501">
        <v>800.00021437052396</v>
      </c>
      <c r="B6501">
        <v>1.4886841941890699E-4</v>
      </c>
    </row>
    <row r="6502" spans="1:2" x14ac:dyDescent="0.25">
      <c r="A6502">
        <v>800.00024597866104</v>
      </c>
      <c r="B6502">
        <v>1.70818514612216E-4</v>
      </c>
    </row>
    <row r="6503" spans="1:2" x14ac:dyDescent="0.25">
      <c r="A6503">
        <v>800.00027758679801</v>
      </c>
      <c r="B6503">
        <v>1.9276860980552501E-4</v>
      </c>
    </row>
    <row r="6504" spans="1:2" x14ac:dyDescent="0.25">
      <c r="A6504">
        <v>800.00031807776304</v>
      </c>
      <c r="B6504">
        <v>2.20887335444786E-4</v>
      </c>
    </row>
    <row r="6505" spans="1:2" x14ac:dyDescent="0.25">
      <c r="A6505">
        <v>800.00036892632795</v>
      </c>
      <c r="B6505">
        <v>2.5619883917076799E-4</v>
      </c>
    </row>
    <row r="6506" spans="1:2" x14ac:dyDescent="0.25">
      <c r="A6506">
        <v>800.00043142854395</v>
      </c>
      <c r="B6506">
        <v>2.9960315528241102E-4</v>
      </c>
    </row>
    <row r="6507" spans="1:2" x14ac:dyDescent="0.25">
      <c r="A6507">
        <v>800.00050903426097</v>
      </c>
      <c r="B6507">
        <v>3.5349601472173898E-4</v>
      </c>
    </row>
    <row r="6508" spans="1:2" x14ac:dyDescent="0.25">
      <c r="A6508">
        <v>800.00060928857795</v>
      </c>
      <c r="B6508">
        <v>4.23117068256336E-4</v>
      </c>
    </row>
    <row r="6509" spans="1:2" x14ac:dyDescent="0.25">
      <c r="A6509">
        <v>800.00074569929802</v>
      </c>
      <c r="B6509">
        <v>5.17846734895657E-4</v>
      </c>
    </row>
    <row r="6510" spans="1:2" x14ac:dyDescent="0.25">
      <c r="A6510">
        <v>800.00091575053204</v>
      </c>
      <c r="B6510">
        <v>6.3593786908061004E-4</v>
      </c>
    </row>
    <row r="6511" spans="1:2" x14ac:dyDescent="0.25">
      <c r="A6511">
        <v>800.00113250176696</v>
      </c>
      <c r="B6511">
        <v>7.8645956015242898E-4</v>
      </c>
    </row>
    <row r="6512" spans="1:2" x14ac:dyDescent="0.25">
      <c r="A6512">
        <v>800.00144049647201</v>
      </c>
      <c r="B6512">
        <v>1.00034477239003E-3</v>
      </c>
    </row>
    <row r="6513" spans="1:2" x14ac:dyDescent="0.25">
      <c r="A6513">
        <v>800.00196850829104</v>
      </c>
      <c r="B6513">
        <v>1.3670196467153899E-3</v>
      </c>
    </row>
    <row r="6514" spans="1:2" x14ac:dyDescent="0.25">
      <c r="A6514">
        <v>800.003307873013</v>
      </c>
      <c r="B6514">
        <v>2.2971340368056E-3</v>
      </c>
    </row>
    <row r="6515" spans="1:2" x14ac:dyDescent="0.25">
      <c r="A6515">
        <v>800.00506085966504</v>
      </c>
      <c r="B6515">
        <v>3.5144858781816601E-3</v>
      </c>
    </row>
    <row r="6516" spans="1:2" x14ac:dyDescent="0.25">
      <c r="A6516">
        <v>800.00681384631605</v>
      </c>
      <c r="B6516">
        <v>4.7318377195577103E-3</v>
      </c>
    </row>
    <row r="6517" spans="1:2" x14ac:dyDescent="0.25">
      <c r="A6517">
        <v>800.00867488513904</v>
      </c>
      <c r="B6517">
        <v>6.0242257908448204E-3</v>
      </c>
    </row>
    <row r="6518" spans="1:2" x14ac:dyDescent="0.25">
      <c r="A6518">
        <v>800.01053592396204</v>
      </c>
      <c r="B6518">
        <v>7.3166138621319201E-3</v>
      </c>
    </row>
    <row r="6519" spans="1:2" x14ac:dyDescent="0.25">
      <c r="A6519">
        <v>800.01239696278401</v>
      </c>
      <c r="B6519">
        <v>8.6090019334190207E-3</v>
      </c>
    </row>
    <row r="6520" spans="1:2" x14ac:dyDescent="0.25">
      <c r="A6520">
        <v>800.01474378001603</v>
      </c>
      <c r="B6520">
        <v>1.02387361219295E-2</v>
      </c>
    </row>
    <row r="6521" spans="1:2" x14ac:dyDescent="0.25">
      <c r="A6521">
        <v>800.01744930136294</v>
      </c>
      <c r="B6521">
        <v>1.21175703911705E-2</v>
      </c>
    </row>
    <row r="6522" spans="1:2" x14ac:dyDescent="0.25">
      <c r="A6522">
        <v>800.02015482271099</v>
      </c>
      <c r="B6522">
        <v>1.39964046604114E-2</v>
      </c>
    </row>
    <row r="6523" spans="1:2" x14ac:dyDescent="0.25">
      <c r="A6523">
        <v>800.02286034405904</v>
      </c>
      <c r="B6523">
        <v>1.58752389296524E-2</v>
      </c>
    </row>
    <row r="6524" spans="1:2" x14ac:dyDescent="0.25">
      <c r="A6524">
        <v>800.02556586540595</v>
      </c>
      <c r="B6524">
        <v>1.77540731988933E-2</v>
      </c>
    </row>
    <row r="6525" spans="1:2" x14ac:dyDescent="0.25">
      <c r="A6525">
        <v>800.02900504572597</v>
      </c>
      <c r="B6525">
        <v>2.0142392865017799E-2</v>
      </c>
    </row>
    <row r="6526" spans="1:2" x14ac:dyDescent="0.25">
      <c r="A6526">
        <v>800.03244422604496</v>
      </c>
      <c r="B6526">
        <v>2.2530712531142302E-2</v>
      </c>
    </row>
    <row r="6527" spans="1:2" x14ac:dyDescent="0.25">
      <c r="A6527">
        <v>800.03588340636395</v>
      </c>
      <c r="B6527">
        <v>2.4919032197266901E-2</v>
      </c>
    </row>
    <row r="6528" spans="1:2" x14ac:dyDescent="0.25">
      <c r="A6528">
        <v>800.04023904296798</v>
      </c>
      <c r="B6528">
        <v>2.79437798388768E-2</v>
      </c>
    </row>
    <row r="6529" spans="1:2" x14ac:dyDescent="0.25">
      <c r="A6529">
        <v>800.04459467957201</v>
      </c>
      <c r="B6529">
        <v>3.0968527480486799E-2</v>
      </c>
    </row>
    <row r="6530" spans="1:2" x14ac:dyDescent="0.25">
      <c r="A6530">
        <v>800.04986129899896</v>
      </c>
      <c r="B6530">
        <v>3.4625902082928602E-2</v>
      </c>
    </row>
    <row r="6531" spans="1:2" x14ac:dyDescent="0.25">
      <c r="A6531">
        <v>800.05512791842705</v>
      </c>
      <c r="B6531">
        <v>3.8283276685370397E-2</v>
      </c>
    </row>
    <row r="6532" spans="1:2" x14ac:dyDescent="0.25">
      <c r="A6532">
        <v>800.06154612224702</v>
      </c>
      <c r="B6532">
        <v>4.2740362671701698E-2</v>
      </c>
    </row>
    <row r="6533" spans="1:2" x14ac:dyDescent="0.25">
      <c r="A6533">
        <v>800.06796432606802</v>
      </c>
      <c r="B6533">
        <v>4.7197448658032999E-2</v>
      </c>
    </row>
    <row r="6534" spans="1:2" x14ac:dyDescent="0.25">
      <c r="A6534">
        <v>800.07612234381202</v>
      </c>
      <c r="B6534">
        <v>5.2862738758266102E-2</v>
      </c>
    </row>
    <row r="6535" spans="1:2" x14ac:dyDescent="0.25">
      <c r="A6535">
        <v>800.08606508413004</v>
      </c>
      <c r="B6535">
        <v>5.9767419534829801E-2</v>
      </c>
    </row>
    <row r="6536" spans="1:2" x14ac:dyDescent="0.25">
      <c r="A6536">
        <v>800.09600782444795</v>
      </c>
      <c r="B6536">
        <v>6.6672100311393506E-2</v>
      </c>
    </row>
    <row r="6537" spans="1:2" x14ac:dyDescent="0.25">
      <c r="A6537">
        <v>800.109149149936</v>
      </c>
      <c r="B6537">
        <v>7.5798020788653303E-2</v>
      </c>
    </row>
    <row r="6538" spans="1:2" x14ac:dyDescent="0.25">
      <c r="A6538">
        <v>800.12655309383695</v>
      </c>
      <c r="B6538">
        <v>8.7884092942403E-2</v>
      </c>
    </row>
    <row r="6539" spans="1:2" x14ac:dyDescent="0.25">
      <c r="A6539">
        <v>800.14946735687499</v>
      </c>
      <c r="B6539">
        <v>0.103796775607397</v>
      </c>
    </row>
    <row r="6540" spans="1:2" x14ac:dyDescent="0.25">
      <c r="A6540">
        <v>800.18052643492604</v>
      </c>
      <c r="B6540">
        <v>0.125365579809432</v>
      </c>
    </row>
    <row r="6541" spans="1:2" x14ac:dyDescent="0.25">
      <c r="A6541">
        <v>800.22621284536797</v>
      </c>
      <c r="B6541">
        <v>0.157092253727834</v>
      </c>
    </row>
    <row r="6542" spans="1:2" x14ac:dyDescent="0.25">
      <c r="A6542">
        <v>800.30352311847196</v>
      </c>
      <c r="B6542">
        <v>0.21077994338338299</v>
      </c>
    </row>
    <row r="6543" spans="1:2" x14ac:dyDescent="0.25">
      <c r="A6543">
        <v>800.46540412054105</v>
      </c>
      <c r="B6543">
        <v>0.32319730593120699</v>
      </c>
    </row>
    <row r="6544" spans="1:2" x14ac:dyDescent="0.25">
      <c r="A6544">
        <v>800.90148788346096</v>
      </c>
      <c r="B6544">
        <v>0.62603325240360197</v>
      </c>
    </row>
    <row r="6545" spans="1:2" x14ac:dyDescent="0.25">
      <c r="A6545">
        <v>801</v>
      </c>
      <c r="B6545">
        <v>0.69444444444444398</v>
      </c>
    </row>
    <row r="6546" spans="1:2" x14ac:dyDescent="0.25">
      <c r="A6546">
        <v>801.09851211653904</v>
      </c>
      <c r="B6546">
        <v>0.76285563648528698</v>
      </c>
    </row>
    <row r="6547" spans="1:2" x14ac:dyDescent="0.25">
      <c r="A6547">
        <v>801.70826412457802</v>
      </c>
      <c r="B6547">
        <v>1.1862945309570401</v>
      </c>
    </row>
    <row r="6548" spans="1:2" x14ac:dyDescent="0.25">
      <c r="A6548">
        <v>802</v>
      </c>
      <c r="B6548">
        <v>1.3888888888888899</v>
      </c>
    </row>
    <row r="6549" spans="1:2" x14ac:dyDescent="0.25">
      <c r="A6549">
        <v>802.29173587542198</v>
      </c>
      <c r="B6549">
        <v>1.59148324682074</v>
      </c>
    </row>
    <row r="6550" spans="1:2" x14ac:dyDescent="0.25">
      <c r="A6550">
        <v>802.92849660212403</v>
      </c>
      <c r="B6550">
        <v>2.0336781959197001</v>
      </c>
    </row>
    <row r="6551" spans="1:2" x14ac:dyDescent="0.25">
      <c r="A6551">
        <v>803</v>
      </c>
      <c r="B6551">
        <v>2.0833333333333299</v>
      </c>
    </row>
    <row r="6552" spans="1:2" x14ac:dyDescent="0.25">
      <c r="A6552">
        <v>803.07150339787597</v>
      </c>
      <c r="B6552">
        <v>2.13298847074697</v>
      </c>
    </row>
    <row r="6553" spans="1:2" x14ac:dyDescent="0.25">
      <c r="A6553">
        <v>803.28131258352096</v>
      </c>
      <c r="B6553">
        <v>2.27868929411154</v>
      </c>
    </row>
    <row r="6554" spans="1:2" x14ac:dyDescent="0.25">
      <c r="A6554">
        <v>804</v>
      </c>
      <c r="B6554">
        <v>2.7777777777777799</v>
      </c>
    </row>
    <row r="6555" spans="1:2" x14ac:dyDescent="0.25">
      <c r="A6555">
        <v>804.71868741647904</v>
      </c>
      <c r="B6555">
        <v>3.2768662614440198</v>
      </c>
    </row>
    <row r="6556" spans="1:2" x14ac:dyDescent="0.25">
      <c r="A6556">
        <v>805</v>
      </c>
      <c r="B6556">
        <v>3.4722222222222201</v>
      </c>
    </row>
    <row r="6557" spans="1:2" x14ac:dyDescent="0.25">
      <c r="A6557">
        <v>805.28131258352096</v>
      </c>
      <c r="B6557">
        <v>3.6675781830004301</v>
      </c>
    </row>
    <row r="6558" spans="1:2" x14ac:dyDescent="0.25">
      <c r="A6558">
        <v>806</v>
      </c>
      <c r="B6558">
        <v>4.1666666666666696</v>
      </c>
    </row>
    <row r="6559" spans="1:2" x14ac:dyDescent="0.25">
      <c r="A6559">
        <v>806.00044028447303</v>
      </c>
      <c r="B6559">
        <v>4.1668890325622501</v>
      </c>
    </row>
    <row r="6560" spans="1:2" x14ac:dyDescent="0.25">
      <c r="A6560">
        <v>806.00088056894697</v>
      </c>
      <c r="B6560">
        <v>4.1671113984578403</v>
      </c>
    </row>
    <row r="6561" spans="1:2" x14ac:dyDescent="0.25">
      <c r="A6561">
        <v>806.00132085342</v>
      </c>
      <c r="B6561">
        <v>4.1673337643534198</v>
      </c>
    </row>
    <row r="6562" spans="1:2" x14ac:dyDescent="0.25">
      <c r="A6562">
        <v>806.00200405112105</v>
      </c>
      <c r="B6562">
        <v>4.16767881369727</v>
      </c>
    </row>
    <row r="6563" spans="1:2" x14ac:dyDescent="0.25">
      <c r="A6563">
        <v>806.00292040536203</v>
      </c>
      <c r="B6563">
        <v>4.1681416188696598</v>
      </c>
    </row>
    <row r="6564" spans="1:2" x14ac:dyDescent="0.25">
      <c r="A6564">
        <v>806.00408211980596</v>
      </c>
      <c r="B6564">
        <v>4.1687283433363396</v>
      </c>
    </row>
    <row r="6565" spans="1:2" x14ac:dyDescent="0.25">
      <c r="A6565">
        <v>806.00524383425</v>
      </c>
      <c r="B6565">
        <v>4.16931506780303</v>
      </c>
    </row>
    <row r="6566" spans="1:2" x14ac:dyDescent="0.25">
      <c r="A6566">
        <v>806.00691111966103</v>
      </c>
      <c r="B6566">
        <v>4.1701571311418197</v>
      </c>
    </row>
    <row r="6567" spans="1:2" x14ac:dyDescent="0.25">
      <c r="A6567">
        <v>806.010958439099</v>
      </c>
      <c r="B6567">
        <v>4.1722012318682404</v>
      </c>
    </row>
    <row r="6568" spans="1:2" x14ac:dyDescent="0.25">
      <c r="A6568">
        <v>806.01500575853697</v>
      </c>
      <c r="B6568">
        <v>4.1742453325946602</v>
      </c>
    </row>
    <row r="6569" spans="1:2" x14ac:dyDescent="0.25">
      <c r="A6569">
        <v>806.01905307797597</v>
      </c>
      <c r="B6569">
        <v>4.17628943332108</v>
      </c>
    </row>
    <row r="6570" spans="1:2" x14ac:dyDescent="0.25">
      <c r="A6570">
        <v>806.02310039741405</v>
      </c>
      <c r="B6570">
        <v>4.1783335340474999</v>
      </c>
    </row>
    <row r="6571" spans="1:2" x14ac:dyDescent="0.25">
      <c r="A6571">
        <v>806.02714771685203</v>
      </c>
      <c r="B6571">
        <v>4.1803776347739197</v>
      </c>
    </row>
    <row r="6572" spans="1:2" x14ac:dyDescent="0.25">
      <c r="A6572">
        <v>806.032194141481</v>
      </c>
      <c r="B6572">
        <v>4.1829263340812597</v>
      </c>
    </row>
    <row r="6573" spans="1:2" x14ac:dyDescent="0.25">
      <c r="A6573">
        <v>806.03724056610895</v>
      </c>
      <c r="B6573">
        <v>4.1854750333885899</v>
      </c>
    </row>
    <row r="6574" spans="1:2" x14ac:dyDescent="0.25">
      <c r="A6574">
        <v>806.04341076604396</v>
      </c>
      <c r="B6574">
        <v>4.1885912959817997</v>
      </c>
    </row>
    <row r="6575" spans="1:2" x14ac:dyDescent="0.25">
      <c r="A6575">
        <v>806.04958096597898</v>
      </c>
      <c r="B6575">
        <v>4.1917075585750103</v>
      </c>
    </row>
    <row r="6576" spans="1:2" x14ac:dyDescent="0.25">
      <c r="A6576">
        <v>806.05724668095797</v>
      </c>
      <c r="B6576">
        <v>4.1955791317968396</v>
      </c>
    </row>
    <row r="6577" spans="1:2" x14ac:dyDescent="0.25">
      <c r="A6577">
        <v>806.06491239593697</v>
      </c>
      <c r="B6577">
        <v>4.1994507050186698</v>
      </c>
    </row>
    <row r="6578" spans="1:2" x14ac:dyDescent="0.25">
      <c r="A6578">
        <v>806.07501118458799</v>
      </c>
      <c r="B6578">
        <v>4.2045511033272103</v>
      </c>
    </row>
    <row r="6579" spans="1:2" x14ac:dyDescent="0.25">
      <c r="A6579">
        <v>806.08778860110704</v>
      </c>
      <c r="B6579">
        <v>4.2110043439934</v>
      </c>
    </row>
    <row r="6580" spans="1:2" x14ac:dyDescent="0.25">
      <c r="A6580">
        <v>806.10343196411498</v>
      </c>
      <c r="B6580">
        <v>4.2189050323812998</v>
      </c>
    </row>
    <row r="6581" spans="1:2" x14ac:dyDescent="0.25">
      <c r="A6581">
        <v>806.12290824548904</v>
      </c>
      <c r="B6581">
        <v>4.2287415381257798</v>
      </c>
    </row>
    <row r="6582" spans="1:2" x14ac:dyDescent="0.25">
      <c r="A6582">
        <v>806.14871071854304</v>
      </c>
      <c r="B6582">
        <v>4.2417730901730302</v>
      </c>
    </row>
    <row r="6583" spans="1:2" x14ac:dyDescent="0.25">
      <c r="A6583">
        <v>806.18622114496395</v>
      </c>
      <c r="B6583">
        <v>4.2607177499820201</v>
      </c>
    </row>
    <row r="6584" spans="1:2" x14ac:dyDescent="0.25">
      <c r="A6584">
        <v>806.24779381767303</v>
      </c>
      <c r="B6584">
        <v>4.2918150594310003</v>
      </c>
    </row>
    <row r="6585" spans="1:2" x14ac:dyDescent="0.25">
      <c r="A6585">
        <v>806.36668111093695</v>
      </c>
      <c r="B6585">
        <v>4.3518591469378602</v>
      </c>
    </row>
    <row r="6586" spans="1:2" x14ac:dyDescent="0.25">
      <c r="A6586">
        <v>806.64477022750305</v>
      </c>
      <c r="B6586">
        <v>4.4923081957086097</v>
      </c>
    </row>
    <row r="6587" spans="1:2" x14ac:dyDescent="0.25">
      <c r="A6587">
        <v>807</v>
      </c>
      <c r="B6587">
        <v>4.6717171717171704</v>
      </c>
    </row>
    <row r="6588" spans="1:2" x14ac:dyDescent="0.25">
      <c r="A6588">
        <v>807.35522977249695</v>
      </c>
      <c r="B6588">
        <v>4.8511261477257399</v>
      </c>
    </row>
    <row r="6589" spans="1:2" x14ac:dyDescent="0.25">
      <c r="A6589">
        <v>808</v>
      </c>
      <c r="B6589">
        <v>5.17676767676768</v>
      </c>
    </row>
    <row r="6590" spans="1:2" x14ac:dyDescent="0.25">
      <c r="A6590">
        <v>808.64477022750305</v>
      </c>
      <c r="B6590">
        <v>5.5024092058096201</v>
      </c>
    </row>
    <row r="6591" spans="1:2" x14ac:dyDescent="0.25">
      <c r="A6591">
        <v>809</v>
      </c>
      <c r="B6591">
        <v>5.6818181818181799</v>
      </c>
    </row>
    <row r="6592" spans="1:2" x14ac:dyDescent="0.25">
      <c r="A6592">
        <v>809.35522977249695</v>
      </c>
      <c r="B6592">
        <v>5.8612271578267503</v>
      </c>
    </row>
    <row r="6593" spans="1:2" x14ac:dyDescent="0.25">
      <c r="A6593">
        <v>810</v>
      </c>
      <c r="B6593">
        <v>6.1868686868686904</v>
      </c>
    </row>
    <row r="6594" spans="1:2" x14ac:dyDescent="0.25">
      <c r="A6594">
        <v>810.64477022750305</v>
      </c>
      <c r="B6594">
        <v>6.5125102159106296</v>
      </c>
    </row>
    <row r="6595" spans="1:2" x14ac:dyDescent="0.25">
      <c r="A6595">
        <v>811</v>
      </c>
      <c r="B6595">
        <v>6.6919191919191903</v>
      </c>
    </row>
    <row r="6596" spans="1:2" x14ac:dyDescent="0.25">
      <c r="A6596">
        <v>811.35522977249695</v>
      </c>
      <c r="B6596">
        <v>6.87132816792775</v>
      </c>
    </row>
    <row r="6597" spans="1:2" x14ac:dyDescent="0.25">
      <c r="A6597">
        <v>812</v>
      </c>
      <c r="B6597">
        <v>7.1969696969696999</v>
      </c>
    </row>
    <row r="6598" spans="1:2" x14ac:dyDescent="0.25">
      <c r="A6598">
        <v>812.64477022750305</v>
      </c>
      <c r="B6598">
        <v>7.52261122601164</v>
      </c>
    </row>
    <row r="6599" spans="1:2" x14ac:dyDescent="0.25">
      <c r="A6599">
        <v>813</v>
      </c>
      <c r="B6599">
        <v>7.7020202020201998</v>
      </c>
    </row>
    <row r="6600" spans="1:2" x14ac:dyDescent="0.25">
      <c r="A6600">
        <v>813.35522977249695</v>
      </c>
      <c r="B6600">
        <v>7.8814291780287702</v>
      </c>
    </row>
    <row r="6601" spans="1:2" x14ac:dyDescent="0.25">
      <c r="A6601">
        <v>814</v>
      </c>
      <c r="B6601">
        <v>8.2070707070707094</v>
      </c>
    </row>
    <row r="6602" spans="1:2" x14ac:dyDescent="0.25">
      <c r="A6602">
        <v>814.64477022750305</v>
      </c>
      <c r="B6602">
        <v>8.5327122361126495</v>
      </c>
    </row>
    <row r="6603" spans="1:2" x14ac:dyDescent="0.25">
      <c r="A6603">
        <v>815</v>
      </c>
      <c r="B6603">
        <v>8.7121212121212093</v>
      </c>
    </row>
    <row r="6604" spans="1:2" x14ac:dyDescent="0.25">
      <c r="A6604">
        <v>815.35522977249695</v>
      </c>
      <c r="B6604">
        <v>8.8915301881297708</v>
      </c>
    </row>
    <row r="6605" spans="1:2" x14ac:dyDescent="0.25">
      <c r="A6605">
        <v>816</v>
      </c>
      <c r="B6605">
        <v>9.2171717171717198</v>
      </c>
    </row>
    <row r="6606" spans="1:2" x14ac:dyDescent="0.25">
      <c r="A6606">
        <v>816.64477022750305</v>
      </c>
      <c r="B6606">
        <v>9.5428132462136599</v>
      </c>
    </row>
    <row r="6607" spans="1:2" x14ac:dyDescent="0.25">
      <c r="A6607">
        <v>817</v>
      </c>
      <c r="B6607">
        <v>9.7222222222222197</v>
      </c>
    </row>
    <row r="6608" spans="1:2" x14ac:dyDescent="0.25">
      <c r="A6608">
        <v>817.00080035752001</v>
      </c>
      <c r="B6608">
        <v>9.7225557045220796</v>
      </c>
    </row>
    <row r="6609" spans="1:2" x14ac:dyDescent="0.25">
      <c r="A6609">
        <v>817.00160071503899</v>
      </c>
      <c r="B6609">
        <v>9.7228891868219396</v>
      </c>
    </row>
    <row r="6610" spans="1:2" x14ac:dyDescent="0.25">
      <c r="A6610">
        <v>817.002401072559</v>
      </c>
      <c r="B6610">
        <v>9.7232226691217996</v>
      </c>
    </row>
    <row r="6611" spans="1:2" x14ac:dyDescent="0.25">
      <c r="A6611">
        <v>817.00347667497499</v>
      </c>
      <c r="B6611">
        <v>9.72367083679495</v>
      </c>
    </row>
    <row r="6612" spans="1:2" x14ac:dyDescent="0.25">
      <c r="A6612">
        <v>817.00506944925598</v>
      </c>
      <c r="B6612">
        <v>9.7243344927453599</v>
      </c>
    </row>
    <row r="6613" spans="1:2" x14ac:dyDescent="0.25">
      <c r="A6613">
        <v>817.00725939921995</v>
      </c>
      <c r="B6613">
        <v>9.7252469718973398</v>
      </c>
    </row>
    <row r="6614" spans="1:2" x14ac:dyDescent="0.25">
      <c r="A6614">
        <v>817.00944934918505</v>
      </c>
      <c r="B6614">
        <v>9.7261594510493303</v>
      </c>
    </row>
    <row r="6615" spans="1:2" x14ac:dyDescent="0.25">
      <c r="A6615">
        <v>817.01163929915003</v>
      </c>
      <c r="B6615">
        <v>9.7270719302013102</v>
      </c>
    </row>
    <row r="6616" spans="1:2" x14ac:dyDescent="0.25">
      <c r="A6616">
        <v>817.01526591661002</v>
      </c>
      <c r="B6616">
        <v>9.7285830208097792</v>
      </c>
    </row>
    <row r="6617" spans="1:2" x14ac:dyDescent="0.25">
      <c r="A6617">
        <v>817.020894649659</v>
      </c>
      <c r="B6617">
        <v>9.7309283262468504</v>
      </c>
    </row>
    <row r="6618" spans="1:2" x14ac:dyDescent="0.25">
      <c r="A6618">
        <v>817.02652338270798</v>
      </c>
      <c r="B6618">
        <v>9.7332736316839306</v>
      </c>
    </row>
    <row r="6619" spans="1:2" x14ac:dyDescent="0.25">
      <c r="A6619">
        <v>817.03215211575696</v>
      </c>
      <c r="B6619">
        <v>9.735618937121</v>
      </c>
    </row>
    <row r="6620" spans="1:2" x14ac:dyDescent="0.25">
      <c r="A6620">
        <v>817.03778084880605</v>
      </c>
      <c r="B6620">
        <v>9.7379642425580801</v>
      </c>
    </row>
    <row r="6621" spans="1:2" x14ac:dyDescent="0.25">
      <c r="A6621">
        <v>817.04468664830699</v>
      </c>
      <c r="B6621">
        <v>9.7408416590166098</v>
      </c>
    </row>
    <row r="6622" spans="1:2" x14ac:dyDescent="0.25">
      <c r="A6622">
        <v>817.05302926591401</v>
      </c>
      <c r="B6622">
        <v>9.7443177496864397</v>
      </c>
    </row>
    <row r="6623" spans="1:2" x14ac:dyDescent="0.25">
      <c r="A6623">
        <v>817.06137188352204</v>
      </c>
      <c r="B6623">
        <v>9.7477938403562607</v>
      </c>
    </row>
    <row r="6624" spans="1:2" x14ac:dyDescent="0.25">
      <c r="A6624">
        <v>817.07209770537997</v>
      </c>
      <c r="B6624">
        <v>9.7522629327972599</v>
      </c>
    </row>
    <row r="6625" spans="1:2" x14ac:dyDescent="0.25">
      <c r="A6625">
        <v>817.08574111828295</v>
      </c>
      <c r="B6625">
        <v>9.7579476881736404</v>
      </c>
    </row>
    <row r="6626" spans="1:2" x14ac:dyDescent="0.25">
      <c r="A6626">
        <v>817.10285380063397</v>
      </c>
      <c r="B6626">
        <v>9.7650779724865195</v>
      </c>
    </row>
    <row r="6627" spans="1:2" x14ac:dyDescent="0.25">
      <c r="A6627">
        <v>817.12476779821895</v>
      </c>
      <c r="B6627">
        <v>9.7742088048136004</v>
      </c>
    </row>
    <row r="6628" spans="1:2" x14ac:dyDescent="0.25">
      <c r="A6628">
        <v>817.15464561817805</v>
      </c>
      <c r="B6628">
        <v>9.78665789646303</v>
      </c>
    </row>
    <row r="6629" spans="1:2" x14ac:dyDescent="0.25">
      <c r="A6629">
        <v>817.19965857804402</v>
      </c>
      <c r="B6629">
        <v>9.8054132964070906</v>
      </c>
    </row>
    <row r="6630" spans="1:2" x14ac:dyDescent="0.25">
      <c r="A6630">
        <v>817.27772491298094</v>
      </c>
      <c r="B6630">
        <v>9.8379409359643297</v>
      </c>
    </row>
    <row r="6631" spans="1:2" x14ac:dyDescent="0.25">
      <c r="A6631">
        <v>817.44224978942805</v>
      </c>
      <c r="B6631">
        <v>9.9064929678173801</v>
      </c>
    </row>
    <row r="6632" spans="1:2" x14ac:dyDescent="0.25">
      <c r="A6632">
        <v>817.85989294038598</v>
      </c>
      <c r="B6632">
        <v>10.0805109473832</v>
      </c>
    </row>
    <row r="6633" spans="1:2" x14ac:dyDescent="0.25">
      <c r="A6633">
        <v>818</v>
      </c>
      <c r="B6633">
        <v>10.1388888888889</v>
      </c>
    </row>
    <row r="6634" spans="1:2" x14ac:dyDescent="0.25">
      <c r="A6634">
        <v>818.14010705961402</v>
      </c>
      <c r="B6634">
        <v>10.1972668303946</v>
      </c>
    </row>
    <row r="6635" spans="1:2" x14ac:dyDescent="0.25">
      <c r="A6635">
        <v>819</v>
      </c>
      <c r="B6635">
        <v>10.5555555555556</v>
      </c>
    </row>
    <row r="6636" spans="1:2" x14ac:dyDescent="0.25">
      <c r="A6636">
        <v>819.85989294038598</v>
      </c>
      <c r="B6636">
        <v>10.9138442807165</v>
      </c>
    </row>
    <row r="6637" spans="1:2" x14ac:dyDescent="0.25">
      <c r="A6637">
        <v>820</v>
      </c>
      <c r="B6637">
        <v>10.9722222222222</v>
      </c>
    </row>
    <row r="6638" spans="1:2" x14ac:dyDescent="0.25">
      <c r="A6638">
        <v>820.14010705961402</v>
      </c>
      <c r="B6638">
        <v>11.0306001637279</v>
      </c>
    </row>
    <row r="6639" spans="1:2" x14ac:dyDescent="0.25">
      <c r="A6639">
        <v>821</v>
      </c>
      <c r="B6639">
        <v>11.3888888888889</v>
      </c>
    </row>
    <row r="6640" spans="1:2" x14ac:dyDescent="0.25">
      <c r="A6640">
        <v>821.85989294038598</v>
      </c>
      <c r="B6640">
        <v>11.7471776140499</v>
      </c>
    </row>
    <row r="6641" spans="1:2" x14ac:dyDescent="0.25">
      <c r="A6641">
        <v>822</v>
      </c>
      <c r="B6641">
        <v>11.8055555555556</v>
      </c>
    </row>
    <row r="6642" spans="1:2" x14ac:dyDescent="0.25">
      <c r="A6642">
        <v>822.14010705961402</v>
      </c>
      <c r="B6642">
        <v>11.8639334970613</v>
      </c>
    </row>
    <row r="6643" spans="1:2" x14ac:dyDescent="0.25">
      <c r="A6643">
        <v>823</v>
      </c>
      <c r="B6643">
        <v>12.2222222222222</v>
      </c>
    </row>
    <row r="6644" spans="1:2" x14ac:dyDescent="0.25">
      <c r="A6644">
        <v>823.85989294038598</v>
      </c>
      <c r="B6644">
        <v>12.5805109473832</v>
      </c>
    </row>
    <row r="6645" spans="1:2" x14ac:dyDescent="0.25">
      <c r="A6645">
        <v>824</v>
      </c>
      <c r="B6645">
        <v>12.6388888888889</v>
      </c>
    </row>
    <row r="6646" spans="1:2" x14ac:dyDescent="0.25">
      <c r="A6646">
        <v>824.14010705961402</v>
      </c>
      <c r="B6646">
        <v>12.6972668303946</v>
      </c>
    </row>
    <row r="6647" spans="1:2" x14ac:dyDescent="0.25">
      <c r="A6647">
        <v>825</v>
      </c>
      <c r="B6647">
        <v>13.0555555555556</v>
      </c>
    </row>
    <row r="6648" spans="1:2" x14ac:dyDescent="0.25">
      <c r="A6648">
        <v>825.85989294038598</v>
      </c>
      <c r="B6648">
        <v>13.4138442807165</v>
      </c>
    </row>
    <row r="6649" spans="1:2" x14ac:dyDescent="0.25">
      <c r="A6649">
        <v>826</v>
      </c>
      <c r="B6649">
        <v>13.4722222222222</v>
      </c>
    </row>
    <row r="6650" spans="1:2" x14ac:dyDescent="0.25">
      <c r="A6650">
        <v>826.14010705961402</v>
      </c>
      <c r="B6650">
        <v>13.5306001637279</v>
      </c>
    </row>
    <row r="6651" spans="1:2" x14ac:dyDescent="0.25">
      <c r="A6651">
        <v>827</v>
      </c>
      <c r="B6651">
        <v>13.8888888888889</v>
      </c>
    </row>
    <row r="6652" spans="1:2" x14ac:dyDescent="0.25">
      <c r="A6652">
        <v>827.00441595842597</v>
      </c>
      <c r="B6652">
        <v>13.8906412533438</v>
      </c>
    </row>
    <row r="6653" spans="1:2" x14ac:dyDescent="0.25">
      <c r="A6653">
        <v>827.00883191685296</v>
      </c>
      <c r="B6653">
        <v>13.8923936177987</v>
      </c>
    </row>
    <row r="6654" spans="1:2" x14ac:dyDescent="0.25">
      <c r="A6654">
        <v>827.01457133159795</v>
      </c>
      <c r="B6654">
        <v>13.894671163332401</v>
      </c>
    </row>
    <row r="6655" spans="1:2" x14ac:dyDescent="0.25">
      <c r="A6655">
        <v>827.02031074634294</v>
      </c>
      <c r="B6655">
        <v>13.8969487088661</v>
      </c>
    </row>
    <row r="6656" spans="1:2" x14ac:dyDescent="0.25">
      <c r="A6656">
        <v>827.02964432122894</v>
      </c>
      <c r="B6656">
        <v>13.9006525084241</v>
      </c>
    </row>
    <row r="6657" spans="1:2" x14ac:dyDescent="0.25">
      <c r="A6657">
        <v>827.04558585714904</v>
      </c>
      <c r="B6657">
        <v>13.9069785147415</v>
      </c>
    </row>
    <row r="6658" spans="1:2" x14ac:dyDescent="0.25">
      <c r="A6658">
        <v>827.06605003585503</v>
      </c>
      <c r="B6658">
        <v>13.9150992205773</v>
      </c>
    </row>
    <row r="6659" spans="1:2" x14ac:dyDescent="0.25">
      <c r="A6659">
        <v>827.08651421456102</v>
      </c>
      <c r="B6659">
        <v>13.923219926412999</v>
      </c>
    </row>
    <row r="6660" spans="1:2" x14ac:dyDescent="0.25">
      <c r="A6660">
        <v>827.10697839326701</v>
      </c>
      <c r="B6660">
        <v>13.9313406322487</v>
      </c>
    </row>
    <row r="6661" spans="1:2" x14ac:dyDescent="0.25">
      <c r="A6661">
        <v>827.12744257197301</v>
      </c>
      <c r="B6661">
        <v>13.939461338084399</v>
      </c>
    </row>
    <row r="6662" spans="1:2" x14ac:dyDescent="0.25">
      <c r="A6662">
        <v>827.16230600332005</v>
      </c>
      <c r="B6662">
        <v>13.9532960330636</v>
      </c>
    </row>
    <row r="6663" spans="1:2" x14ac:dyDescent="0.25">
      <c r="A6663">
        <v>827.21733887703704</v>
      </c>
      <c r="B6663">
        <v>13.9751344750148</v>
      </c>
    </row>
    <row r="6664" spans="1:2" x14ac:dyDescent="0.25">
      <c r="A6664">
        <v>827.32055122803104</v>
      </c>
      <c r="B6664">
        <v>14.0160917571552</v>
      </c>
    </row>
    <row r="6665" spans="1:2" x14ac:dyDescent="0.25">
      <c r="A6665">
        <v>827.60221702816204</v>
      </c>
      <c r="B6665">
        <v>14.127863900064201</v>
      </c>
    </row>
    <row r="6666" spans="1:2" x14ac:dyDescent="0.25">
      <c r="A6666">
        <v>828</v>
      </c>
      <c r="B6666">
        <v>14.285714285714301</v>
      </c>
    </row>
    <row r="6667" spans="1:2" x14ac:dyDescent="0.25">
      <c r="A6667">
        <v>828.39778297183796</v>
      </c>
      <c r="B6667">
        <v>14.443564671364401</v>
      </c>
    </row>
    <row r="6668" spans="1:2" x14ac:dyDescent="0.25">
      <c r="A6668">
        <v>829</v>
      </c>
      <c r="B6668">
        <v>14.6825396825397</v>
      </c>
    </row>
    <row r="6669" spans="1:2" x14ac:dyDescent="0.25">
      <c r="A6669">
        <v>829.60221702816204</v>
      </c>
      <c r="B6669">
        <v>14.921514693715</v>
      </c>
    </row>
    <row r="6670" spans="1:2" x14ac:dyDescent="0.25">
      <c r="A6670">
        <v>830</v>
      </c>
      <c r="B6670">
        <v>15.0793650793651</v>
      </c>
    </row>
    <row r="6671" spans="1:2" x14ac:dyDescent="0.25">
      <c r="A6671">
        <v>830.39778297183796</v>
      </c>
      <c r="B6671">
        <v>15.237215465015201</v>
      </c>
    </row>
    <row r="6672" spans="1:2" x14ac:dyDescent="0.25">
      <c r="A6672">
        <v>831</v>
      </c>
      <c r="B6672">
        <v>15.476190476190499</v>
      </c>
    </row>
    <row r="6673" spans="1:2" x14ac:dyDescent="0.25">
      <c r="A6673">
        <v>831.60221702816204</v>
      </c>
      <c r="B6673">
        <v>15.7151654873658</v>
      </c>
    </row>
    <row r="6674" spans="1:2" x14ac:dyDescent="0.25">
      <c r="A6674">
        <v>832</v>
      </c>
      <c r="B6674">
        <v>15.8730158730159</v>
      </c>
    </row>
    <row r="6675" spans="1:2" x14ac:dyDescent="0.25">
      <c r="A6675">
        <v>832.39778297183796</v>
      </c>
      <c r="B6675">
        <v>16.030866258665998</v>
      </c>
    </row>
    <row r="6676" spans="1:2" x14ac:dyDescent="0.25">
      <c r="A6676">
        <v>833</v>
      </c>
      <c r="B6676">
        <v>16.269841269841301</v>
      </c>
    </row>
    <row r="6677" spans="1:2" x14ac:dyDescent="0.25">
      <c r="A6677">
        <v>833.60221702816204</v>
      </c>
      <c r="B6677">
        <v>16.5088162810166</v>
      </c>
    </row>
    <row r="6678" spans="1:2" x14ac:dyDescent="0.25">
      <c r="A6678">
        <v>834</v>
      </c>
      <c r="B6678">
        <v>16.6666666666667</v>
      </c>
    </row>
    <row r="6679" spans="1:2" x14ac:dyDescent="0.25">
      <c r="A6679">
        <v>834.39778297183796</v>
      </c>
      <c r="B6679">
        <v>16.8245170523168</v>
      </c>
    </row>
    <row r="6680" spans="1:2" x14ac:dyDescent="0.25">
      <c r="A6680">
        <v>835</v>
      </c>
      <c r="B6680">
        <v>17.063492063492099</v>
      </c>
    </row>
    <row r="6681" spans="1:2" x14ac:dyDescent="0.25">
      <c r="A6681">
        <v>835.60221702816204</v>
      </c>
      <c r="B6681">
        <v>17.302467074667302</v>
      </c>
    </row>
    <row r="6682" spans="1:2" x14ac:dyDescent="0.25">
      <c r="A6682">
        <v>836</v>
      </c>
      <c r="B6682">
        <v>17.460317460317501</v>
      </c>
    </row>
    <row r="6683" spans="1:2" x14ac:dyDescent="0.25">
      <c r="A6683">
        <v>836.39778297183796</v>
      </c>
      <c r="B6683">
        <v>17.618167845967601</v>
      </c>
    </row>
    <row r="6684" spans="1:2" x14ac:dyDescent="0.25">
      <c r="A6684">
        <v>837</v>
      </c>
      <c r="B6684">
        <v>17.8571428571429</v>
      </c>
    </row>
    <row r="6685" spans="1:2" x14ac:dyDescent="0.25">
      <c r="A6685">
        <v>837.60221702816204</v>
      </c>
      <c r="B6685">
        <v>18.0961178683181</v>
      </c>
    </row>
    <row r="6686" spans="1:2" x14ac:dyDescent="0.25">
      <c r="A6686">
        <v>838</v>
      </c>
      <c r="B6686">
        <v>18.253968253968299</v>
      </c>
    </row>
    <row r="6687" spans="1:2" x14ac:dyDescent="0.25">
      <c r="A6687">
        <v>838.39778297183796</v>
      </c>
      <c r="B6687">
        <v>18.411818639618399</v>
      </c>
    </row>
    <row r="6688" spans="1:2" x14ac:dyDescent="0.25">
      <c r="A6688">
        <v>839</v>
      </c>
      <c r="B6688">
        <v>18.650793650793702</v>
      </c>
    </row>
    <row r="6689" spans="1:2" x14ac:dyDescent="0.25">
      <c r="A6689">
        <v>839.60221702816204</v>
      </c>
      <c r="B6689">
        <v>18.889768661968901</v>
      </c>
    </row>
    <row r="6690" spans="1:2" x14ac:dyDescent="0.25">
      <c r="A6690">
        <v>840</v>
      </c>
      <c r="B6690">
        <v>19.047619047619001</v>
      </c>
    </row>
    <row r="6691" spans="1:2" x14ac:dyDescent="0.25">
      <c r="A6691">
        <v>840.39778297183796</v>
      </c>
      <c r="B6691">
        <v>19.205469433269201</v>
      </c>
    </row>
    <row r="6692" spans="1:2" x14ac:dyDescent="0.25">
      <c r="A6692">
        <v>841</v>
      </c>
      <c r="B6692">
        <v>19.4444444444444</v>
      </c>
    </row>
    <row r="6693" spans="1:2" x14ac:dyDescent="0.25">
      <c r="A6693">
        <v>841.00035932517198</v>
      </c>
      <c r="B6693">
        <v>19.4444444444444</v>
      </c>
    </row>
    <row r="6694" spans="1:2" x14ac:dyDescent="0.25">
      <c r="A6694">
        <v>841.00080336747806</v>
      </c>
      <c r="B6694">
        <v>19.4444444444444</v>
      </c>
    </row>
    <row r="6695" spans="1:2" x14ac:dyDescent="0.25">
      <c r="A6695">
        <v>841.00124740978401</v>
      </c>
      <c r="B6695">
        <v>19.4444444444444</v>
      </c>
    </row>
    <row r="6696" spans="1:2" x14ac:dyDescent="0.25">
      <c r="A6696">
        <v>841.00178407023702</v>
      </c>
      <c r="B6696">
        <v>19.4444444444444</v>
      </c>
    </row>
    <row r="6697" spans="1:2" x14ac:dyDescent="0.25">
      <c r="A6697">
        <v>841.002720133043</v>
      </c>
      <c r="B6697">
        <v>19.4444444444444</v>
      </c>
    </row>
    <row r="6698" spans="1:2" x14ac:dyDescent="0.25">
      <c r="A6698">
        <v>841.00427092246798</v>
      </c>
      <c r="B6698">
        <v>19.4444444444444</v>
      </c>
    </row>
    <row r="6699" spans="1:2" x14ac:dyDescent="0.25">
      <c r="A6699">
        <v>841.00582171189296</v>
      </c>
      <c r="B6699">
        <v>19.4444444444444</v>
      </c>
    </row>
    <row r="6700" spans="1:2" x14ac:dyDescent="0.25">
      <c r="A6700">
        <v>841.00737250131795</v>
      </c>
      <c r="B6700">
        <v>19.4444444444444</v>
      </c>
    </row>
    <row r="6701" spans="1:2" x14ac:dyDescent="0.25">
      <c r="A6701">
        <v>841.00892329074304</v>
      </c>
      <c r="B6701">
        <v>19.4444444444444</v>
      </c>
    </row>
    <row r="6702" spans="1:2" x14ac:dyDescent="0.25">
      <c r="A6702">
        <v>841.01047408016802</v>
      </c>
      <c r="B6702">
        <v>19.4444444444444</v>
      </c>
    </row>
    <row r="6703" spans="1:2" x14ac:dyDescent="0.25">
      <c r="A6703">
        <v>841.01202486959301</v>
      </c>
      <c r="B6703">
        <v>19.4444444444444</v>
      </c>
    </row>
    <row r="6704" spans="1:2" x14ac:dyDescent="0.25">
      <c r="A6704">
        <v>841.01399504672304</v>
      </c>
      <c r="B6704">
        <v>19.4444444444444</v>
      </c>
    </row>
    <row r="6705" spans="1:2" x14ac:dyDescent="0.25">
      <c r="A6705">
        <v>841.01669883834199</v>
      </c>
      <c r="B6705">
        <v>19.4444444444444</v>
      </c>
    </row>
    <row r="6706" spans="1:2" x14ac:dyDescent="0.25">
      <c r="A6706">
        <v>841.020707072204</v>
      </c>
      <c r="B6706">
        <v>19.4444444444444</v>
      </c>
    </row>
    <row r="6707" spans="1:2" x14ac:dyDescent="0.25">
      <c r="A6707">
        <v>841.02634065883501</v>
      </c>
      <c r="B6707">
        <v>19.4444444444444</v>
      </c>
    </row>
    <row r="6708" spans="1:2" x14ac:dyDescent="0.25">
      <c r="A6708">
        <v>841.02634065884195</v>
      </c>
      <c r="B6708">
        <v>19.4444444444444</v>
      </c>
    </row>
    <row r="6709" spans="1:2" x14ac:dyDescent="0.25">
      <c r="A6709">
        <v>841.02685450955505</v>
      </c>
      <c r="B6709">
        <v>19.4444444444444</v>
      </c>
    </row>
    <row r="6710" spans="1:2" x14ac:dyDescent="0.25">
      <c r="A6710">
        <v>841.02736836026702</v>
      </c>
      <c r="B6710">
        <v>19.4444444444444</v>
      </c>
    </row>
    <row r="6711" spans="1:2" x14ac:dyDescent="0.25">
      <c r="A6711">
        <v>841.02788221098001</v>
      </c>
      <c r="B6711">
        <v>19.4444444444444</v>
      </c>
    </row>
    <row r="6712" spans="1:2" x14ac:dyDescent="0.25">
      <c r="A6712">
        <v>841.02839606169198</v>
      </c>
      <c r="B6712">
        <v>19.4444444444444</v>
      </c>
    </row>
    <row r="6713" spans="1:2" x14ac:dyDescent="0.25">
      <c r="A6713">
        <v>841.02939511125203</v>
      </c>
      <c r="B6713">
        <v>19.4444444444444</v>
      </c>
    </row>
    <row r="6714" spans="1:2" x14ac:dyDescent="0.25">
      <c r="A6714">
        <v>841.030912042414</v>
      </c>
      <c r="B6714">
        <v>19.4444444444444</v>
      </c>
    </row>
    <row r="6715" spans="1:2" x14ac:dyDescent="0.25">
      <c r="A6715">
        <v>841.03292334818605</v>
      </c>
      <c r="B6715">
        <v>19.4444444444444</v>
      </c>
    </row>
    <row r="6716" spans="1:2" x14ac:dyDescent="0.25">
      <c r="A6716">
        <v>841.03450400294696</v>
      </c>
      <c r="B6716">
        <v>19.4444444444444</v>
      </c>
    </row>
    <row r="6717" spans="1:2" x14ac:dyDescent="0.25">
      <c r="A6717">
        <v>841.03608465770901</v>
      </c>
      <c r="B6717">
        <v>19.4444444444444</v>
      </c>
    </row>
    <row r="6718" spans="1:2" x14ac:dyDescent="0.25">
      <c r="A6718">
        <v>841.03766531247004</v>
      </c>
      <c r="B6718">
        <v>19.4444444444444</v>
      </c>
    </row>
    <row r="6719" spans="1:2" x14ac:dyDescent="0.25">
      <c r="A6719">
        <v>841.03924596723095</v>
      </c>
      <c r="B6719">
        <v>19.4444444444444</v>
      </c>
    </row>
    <row r="6720" spans="1:2" x14ac:dyDescent="0.25">
      <c r="A6720">
        <v>841.04160013167802</v>
      </c>
      <c r="B6720">
        <v>19.4444444444444</v>
      </c>
    </row>
    <row r="6721" spans="1:2" x14ac:dyDescent="0.25">
      <c r="A6721">
        <v>841.04516524261601</v>
      </c>
      <c r="B6721">
        <v>19.4444444444444</v>
      </c>
    </row>
    <row r="6722" spans="1:2" x14ac:dyDescent="0.25">
      <c r="A6722">
        <v>841.050301455262</v>
      </c>
      <c r="B6722">
        <v>19.4444444444444</v>
      </c>
    </row>
    <row r="6723" spans="1:2" x14ac:dyDescent="0.25">
      <c r="A6723">
        <v>841.05767972537205</v>
      </c>
      <c r="B6723">
        <v>19.4444444444444</v>
      </c>
    </row>
    <row r="6724" spans="1:2" x14ac:dyDescent="0.25">
      <c r="A6724">
        <v>841.06935790069895</v>
      </c>
      <c r="B6724">
        <v>19.4444444444444</v>
      </c>
    </row>
    <row r="6725" spans="1:2" x14ac:dyDescent="0.25">
      <c r="A6725">
        <v>841.09207774875904</v>
      </c>
      <c r="B6725">
        <v>19.4444444444444</v>
      </c>
    </row>
    <row r="6726" spans="1:2" x14ac:dyDescent="0.25">
      <c r="A6726">
        <v>841.15307139666595</v>
      </c>
      <c r="B6726">
        <v>19.4444444444444</v>
      </c>
    </row>
    <row r="6727" spans="1:2" x14ac:dyDescent="0.25">
      <c r="A6727">
        <v>841.27980213448996</v>
      </c>
      <c r="B6727">
        <v>19.4444444444444</v>
      </c>
    </row>
    <row r="6728" spans="1:2" x14ac:dyDescent="0.25">
      <c r="A6728">
        <v>841.53326361013706</v>
      </c>
      <c r="B6728">
        <v>19.4444444444444</v>
      </c>
    </row>
    <row r="6729" spans="1:2" x14ac:dyDescent="0.25">
      <c r="A6729">
        <v>842</v>
      </c>
      <c r="B6729">
        <v>19.4444444444444</v>
      </c>
    </row>
    <row r="6730" spans="1:2" x14ac:dyDescent="0.25">
      <c r="A6730">
        <v>842.46673638986294</v>
      </c>
      <c r="B6730">
        <v>19.4444444444444</v>
      </c>
    </row>
    <row r="6731" spans="1:2" x14ac:dyDescent="0.25">
      <c r="A6731">
        <v>843</v>
      </c>
      <c r="B6731">
        <v>19.4444444444444</v>
      </c>
    </row>
    <row r="6732" spans="1:2" x14ac:dyDescent="0.25">
      <c r="A6732">
        <v>843.53326361013706</v>
      </c>
      <c r="B6732">
        <v>19.4444444444444</v>
      </c>
    </row>
    <row r="6733" spans="1:2" x14ac:dyDescent="0.25">
      <c r="A6733">
        <v>844</v>
      </c>
      <c r="B6733">
        <v>19.4444444444444</v>
      </c>
    </row>
    <row r="6734" spans="1:2" x14ac:dyDescent="0.25">
      <c r="A6734">
        <v>844.46673638986294</v>
      </c>
      <c r="B6734">
        <v>19.4444444444444</v>
      </c>
    </row>
    <row r="6735" spans="1:2" x14ac:dyDescent="0.25">
      <c r="A6735">
        <v>845</v>
      </c>
      <c r="B6735">
        <v>19.4444444444444</v>
      </c>
    </row>
    <row r="6736" spans="1:2" x14ac:dyDescent="0.25">
      <c r="A6736">
        <v>845.53326361013706</v>
      </c>
      <c r="B6736">
        <v>19.4444444444444</v>
      </c>
    </row>
    <row r="6737" spans="1:2" x14ac:dyDescent="0.25">
      <c r="A6737">
        <v>846</v>
      </c>
      <c r="B6737">
        <v>19.4444444444444</v>
      </c>
    </row>
    <row r="6738" spans="1:2" x14ac:dyDescent="0.25">
      <c r="A6738">
        <v>846.46673638986294</v>
      </c>
      <c r="B6738">
        <v>19.4444444444444</v>
      </c>
    </row>
    <row r="6739" spans="1:2" x14ac:dyDescent="0.25">
      <c r="A6739">
        <v>847</v>
      </c>
      <c r="B6739">
        <v>19.4444444444444</v>
      </c>
    </row>
    <row r="6740" spans="1:2" x14ac:dyDescent="0.25">
      <c r="A6740">
        <v>847.53326361013706</v>
      </c>
      <c r="B6740">
        <v>19.4444444444444</v>
      </c>
    </row>
    <row r="6741" spans="1:2" x14ac:dyDescent="0.25">
      <c r="A6741">
        <v>848</v>
      </c>
      <c r="B6741">
        <v>19.4444444444444</v>
      </c>
    </row>
    <row r="6742" spans="1:2" x14ac:dyDescent="0.25">
      <c r="A6742">
        <v>848.46673638986294</v>
      </c>
      <c r="B6742">
        <v>19.4444444444444</v>
      </c>
    </row>
    <row r="6743" spans="1:2" x14ac:dyDescent="0.25">
      <c r="A6743">
        <v>848.64813736457097</v>
      </c>
      <c r="B6743">
        <v>19.4444444444444</v>
      </c>
    </row>
    <row r="6744" spans="1:2" x14ac:dyDescent="0.25">
      <c r="A6744">
        <v>848.64813736457802</v>
      </c>
      <c r="B6744">
        <v>19.4444444444444</v>
      </c>
    </row>
    <row r="6745" spans="1:2" x14ac:dyDescent="0.25">
      <c r="A6745">
        <v>848.64862396367198</v>
      </c>
      <c r="B6745">
        <v>19.4444444444444</v>
      </c>
    </row>
    <row r="6746" spans="1:2" x14ac:dyDescent="0.25">
      <c r="A6746">
        <v>848.64911056276503</v>
      </c>
      <c r="B6746">
        <v>19.4444444444444</v>
      </c>
    </row>
    <row r="6747" spans="1:2" x14ac:dyDescent="0.25">
      <c r="A6747">
        <v>848.64959716185899</v>
      </c>
      <c r="B6747">
        <v>19.4444444444444</v>
      </c>
    </row>
    <row r="6748" spans="1:2" x14ac:dyDescent="0.25">
      <c r="A6748">
        <v>848.65008376095295</v>
      </c>
      <c r="B6748">
        <v>19.4444444444444</v>
      </c>
    </row>
    <row r="6749" spans="1:2" x14ac:dyDescent="0.25">
      <c r="A6749">
        <v>848.65119718111305</v>
      </c>
      <c r="B6749">
        <v>19.4444444444444</v>
      </c>
    </row>
    <row r="6750" spans="1:2" x14ac:dyDescent="0.25">
      <c r="A6750">
        <v>848.65284226441997</v>
      </c>
      <c r="B6750">
        <v>19.4444444444444</v>
      </c>
    </row>
    <row r="6751" spans="1:2" x14ac:dyDescent="0.25">
      <c r="A6751">
        <v>848.65467770314604</v>
      </c>
      <c r="B6751">
        <v>19.4444444444444</v>
      </c>
    </row>
    <row r="6752" spans="1:2" x14ac:dyDescent="0.25">
      <c r="A6752">
        <v>848.65651314187301</v>
      </c>
      <c r="B6752">
        <v>19.4444444444444</v>
      </c>
    </row>
    <row r="6753" spans="1:2" x14ac:dyDescent="0.25">
      <c r="A6753">
        <v>848.65834858059895</v>
      </c>
      <c r="B6753">
        <v>19.4444444444444</v>
      </c>
    </row>
    <row r="6754" spans="1:2" x14ac:dyDescent="0.25">
      <c r="A6754">
        <v>848.66018401932604</v>
      </c>
      <c r="B6754">
        <v>19.4444444444444</v>
      </c>
    </row>
    <row r="6755" spans="1:2" x14ac:dyDescent="0.25">
      <c r="A6755">
        <v>848.66201945805199</v>
      </c>
      <c r="B6755">
        <v>19.4444444444444</v>
      </c>
    </row>
    <row r="6756" spans="1:2" x14ac:dyDescent="0.25">
      <c r="A6756">
        <v>848.66436235823801</v>
      </c>
      <c r="B6756">
        <v>19.4444444444444</v>
      </c>
    </row>
    <row r="6757" spans="1:2" x14ac:dyDescent="0.25">
      <c r="A6757">
        <v>848.66796157220301</v>
      </c>
      <c r="B6757">
        <v>19.4444444444444</v>
      </c>
    </row>
    <row r="6758" spans="1:2" x14ac:dyDescent="0.25">
      <c r="A6758">
        <v>848.67600265954798</v>
      </c>
      <c r="B6758">
        <v>19.4444444444444</v>
      </c>
    </row>
    <row r="6759" spans="1:2" x14ac:dyDescent="0.25">
      <c r="A6759">
        <v>848.68170275812395</v>
      </c>
      <c r="B6759">
        <v>19.4444444444444</v>
      </c>
    </row>
    <row r="6760" spans="1:2" x14ac:dyDescent="0.25">
      <c r="A6760">
        <v>848.68740285670003</v>
      </c>
      <c r="B6760">
        <v>19.4444444444444</v>
      </c>
    </row>
    <row r="6761" spans="1:2" x14ac:dyDescent="0.25">
      <c r="A6761">
        <v>848.69310295527703</v>
      </c>
      <c r="B6761">
        <v>19.4444444444444</v>
      </c>
    </row>
    <row r="6762" spans="1:2" x14ac:dyDescent="0.25">
      <c r="A6762">
        <v>848.698803053853</v>
      </c>
      <c r="B6762">
        <v>19.4444444444444</v>
      </c>
    </row>
    <row r="6763" spans="1:2" x14ac:dyDescent="0.25">
      <c r="A6763">
        <v>848.70450315242897</v>
      </c>
      <c r="B6763">
        <v>19.4444444444444</v>
      </c>
    </row>
    <row r="6764" spans="1:2" x14ac:dyDescent="0.25">
      <c r="A6764">
        <v>848.71020325100505</v>
      </c>
      <c r="B6764">
        <v>19.4444444444444</v>
      </c>
    </row>
    <row r="6765" spans="1:2" x14ac:dyDescent="0.25">
      <c r="A6765">
        <v>848.71733454159801</v>
      </c>
      <c r="B6765">
        <v>19.4444444444444</v>
      </c>
    </row>
    <row r="6766" spans="1:2" x14ac:dyDescent="0.25">
      <c r="A6766">
        <v>848.72446583219096</v>
      </c>
      <c r="B6766">
        <v>19.4444444444444</v>
      </c>
    </row>
    <row r="6767" spans="1:2" x14ac:dyDescent="0.25">
      <c r="A6767">
        <v>848.731597122783</v>
      </c>
      <c r="B6767">
        <v>19.4444444444444</v>
      </c>
    </row>
    <row r="6768" spans="1:2" x14ac:dyDescent="0.25">
      <c r="A6768">
        <v>848.74047013825896</v>
      </c>
      <c r="B6768">
        <v>19.4444444444444</v>
      </c>
    </row>
    <row r="6769" spans="1:2" x14ac:dyDescent="0.25">
      <c r="A6769">
        <v>848.749343153734</v>
      </c>
      <c r="B6769">
        <v>19.4444444444444</v>
      </c>
    </row>
    <row r="6770" spans="1:2" x14ac:dyDescent="0.25">
      <c r="A6770">
        <v>848.76007360950996</v>
      </c>
      <c r="B6770">
        <v>19.4444444444444</v>
      </c>
    </row>
    <row r="6771" spans="1:2" x14ac:dyDescent="0.25">
      <c r="A6771">
        <v>848.77080406528501</v>
      </c>
      <c r="B6771">
        <v>19.4444444444444</v>
      </c>
    </row>
    <row r="6772" spans="1:2" x14ac:dyDescent="0.25">
      <c r="A6772">
        <v>848.78400915910595</v>
      </c>
      <c r="B6772">
        <v>19.4444444444444</v>
      </c>
    </row>
    <row r="6773" spans="1:2" x14ac:dyDescent="0.25">
      <c r="A6773">
        <v>848.79721425292598</v>
      </c>
      <c r="B6773">
        <v>19.4444444444444</v>
      </c>
    </row>
    <row r="6774" spans="1:2" x14ac:dyDescent="0.25">
      <c r="A6774">
        <v>848.81429952452902</v>
      </c>
      <c r="B6774">
        <v>19.4444444444444</v>
      </c>
    </row>
    <row r="6775" spans="1:2" x14ac:dyDescent="0.25">
      <c r="A6775">
        <v>848.83550265041504</v>
      </c>
      <c r="B6775">
        <v>19.4444444444444</v>
      </c>
    </row>
    <row r="6776" spans="1:2" x14ac:dyDescent="0.25">
      <c r="A6776">
        <v>848.86095399476699</v>
      </c>
      <c r="B6776">
        <v>19.4444444444444</v>
      </c>
    </row>
    <row r="6777" spans="1:2" x14ac:dyDescent="0.25">
      <c r="A6777">
        <v>848.891897216904</v>
      </c>
      <c r="B6777">
        <v>19.4444444444444</v>
      </c>
    </row>
    <row r="6778" spans="1:2" x14ac:dyDescent="0.25">
      <c r="A6778">
        <v>848.93153665373097</v>
      </c>
      <c r="B6778">
        <v>19.4444444444444</v>
      </c>
    </row>
    <row r="6779" spans="1:2" x14ac:dyDescent="0.25">
      <c r="A6779">
        <v>848.98627799291603</v>
      </c>
      <c r="B6779">
        <v>19.4444444444444</v>
      </c>
    </row>
    <row r="6780" spans="1:2" x14ac:dyDescent="0.25">
      <c r="A6780">
        <v>849</v>
      </c>
      <c r="B6780">
        <v>19.4444444444444</v>
      </c>
    </row>
    <row r="6781" spans="1:2" x14ac:dyDescent="0.25">
      <c r="A6781">
        <v>849.01372200708397</v>
      </c>
      <c r="B6781">
        <v>19.4444444444444</v>
      </c>
    </row>
    <row r="6782" spans="1:2" x14ac:dyDescent="0.25">
      <c r="A6782">
        <v>849.13722007084095</v>
      </c>
      <c r="B6782">
        <v>19.4444444444444</v>
      </c>
    </row>
    <row r="6783" spans="1:2" x14ac:dyDescent="0.25">
      <c r="A6783">
        <v>849.626302777104</v>
      </c>
      <c r="B6783">
        <v>19.4444444444444</v>
      </c>
    </row>
    <row r="6784" spans="1:2" x14ac:dyDescent="0.25">
      <c r="A6784">
        <v>850</v>
      </c>
      <c r="B6784">
        <v>19.4444444444444</v>
      </c>
    </row>
    <row r="6785" spans="1:2" x14ac:dyDescent="0.25">
      <c r="A6785">
        <v>850.373697222896</v>
      </c>
      <c r="B6785">
        <v>19.4444444444444</v>
      </c>
    </row>
    <row r="6786" spans="1:2" x14ac:dyDescent="0.25">
      <c r="A6786">
        <v>851</v>
      </c>
      <c r="B6786">
        <v>19.4444444444444</v>
      </c>
    </row>
    <row r="6787" spans="1:2" x14ac:dyDescent="0.25">
      <c r="A6787">
        <v>851.626302777104</v>
      </c>
      <c r="B6787">
        <v>19.4444444444444</v>
      </c>
    </row>
    <row r="6788" spans="1:2" x14ac:dyDescent="0.25">
      <c r="A6788">
        <v>852</v>
      </c>
      <c r="B6788">
        <v>19.4444444444444</v>
      </c>
    </row>
    <row r="6789" spans="1:2" x14ac:dyDescent="0.25">
      <c r="A6789">
        <v>852.373697222896</v>
      </c>
      <c r="B6789">
        <v>19.4444444444444</v>
      </c>
    </row>
    <row r="6790" spans="1:2" x14ac:dyDescent="0.25">
      <c r="A6790">
        <v>853</v>
      </c>
      <c r="B6790">
        <v>19.4444444444444</v>
      </c>
    </row>
    <row r="6791" spans="1:2" x14ac:dyDescent="0.25">
      <c r="A6791">
        <v>853.626302777104</v>
      </c>
      <c r="B6791">
        <v>19.4444444444444</v>
      </c>
    </row>
    <row r="6792" spans="1:2" x14ac:dyDescent="0.25">
      <c r="A6792">
        <v>854</v>
      </c>
      <c r="B6792">
        <v>19.4444444444444</v>
      </c>
    </row>
    <row r="6793" spans="1:2" x14ac:dyDescent="0.25">
      <c r="A6793">
        <v>854.373697222896</v>
      </c>
      <c r="B6793">
        <v>19.4444444444444</v>
      </c>
    </row>
    <row r="6794" spans="1:2" x14ac:dyDescent="0.25">
      <c r="A6794">
        <v>855</v>
      </c>
      <c r="B6794">
        <v>19.4444444444444</v>
      </c>
    </row>
    <row r="6795" spans="1:2" x14ac:dyDescent="0.25">
      <c r="A6795">
        <v>855.626302777104</v>
      </c>
      <c r="B6795">
        <v>19.4444444444444</v>
      </c>
    </row>
    <row r="6796" spans="1:2" x14ac:dyDescent="0.25">
      <c r="A6796">
        <v>856</v>
      </c>
      <c r="B6796">
        <v>19.4444444444444</v>
      </c>
    </row>
    <row r="6797" spans="1:2" x14ac:dyDescent="0.25">
      <c r="A6797">
        <v>856.373697222896</v>
      </c>
      <c r="B6797">
        <v>19.4444444444444</v>
      </c>
    </row>
    <row r="6798" spans="1:2" x14ac:dyDescent="0.25">
      <c r="A6798">
        <v>857</v>
      </c>
      <c r="B6798">
        <v>19.4444444444444</v>
      </c>
    </row>
    <row r="6799" spans="1:2" x14ac:dyDescent="0.25">
      <c r="A6799">
        <v>857.626302777104</v>
      </c>
      <c r="B6799">
        <v>19.4444444444444</v>
      </c>
    </row>
    <row r="6800" spans="1:2" x14ac:dyDescent="0.25">
      <c r="A6800">
        <v>858</v>
      </c>
      <c r="B6800">
        <v>19.4444444444444</v>
      </c>
    </row>
    <row r="6801" spans="1:2" x14ac:dyDescent="0.25">
      <c r="A6801">
        <v>858.373697222896</v>
      </c>
      <c r="B6801">
        <v>19.4444444444444</v>
      </c>
    </row>
    <row r="6802" spans="1:2" x14ac:dyDescent="0.25">
      <c r="A6802">
        <v>859</v>
      </c>
      <c r="B6802">
        <v>19.4444444444444</v>
      </c>
    </row>
    <row r="6803" spans="1:2" x14ac:dyDescent="0.25">
      <c r="A6803">
        <v>859.626302777104</v>
      </c>
      <c r="B6803">
        <v>19.4444444444444</v>
      </c>
    </row>
    <row r="6804" spans="1:2" x14ac:dyDescent="0.25">
      <c r="A6804">
        <v>860</v>
      </c>
      <c r="B6804">
        <v>19.4444444444444</v>
      </c>
    </row>
    <row r="6805" spans="1:2" x14ac:dyDescent="0.25">
      <c r="A6805">
        <v>860.373697222896</v>
      </c>
      <c r="B6805">
        <v>19.4444444444444</v>
      </c>
    </row>
    <row r="6806" spans="1:2" x14ac:dyDescent="0.25">
      <c r="A6806">
        <v>861</v>
      </c>
      <c r="B6806">
        <v>19.4444444444444</v>
      </c>
    </row>
    <row r="6807" spans="1:2" x14ac:dyDescent="0.25">
      <c r="A6807">
        <v>861.626302777104</v>
      </c>
      <c r="B6807">
        <v>19.4444444444444</v>
      </c>
    </row>
    <row r="6808" spans="1:2" x14ac:dyDescent="0.25">
      <c r="A6808">
        <v>862</v>
      </c>
      <c r="B6808">
        <v>19.4444444444444</v>
      </c>
    </row>
    <row r="6809" spans="1:2" x14ac:dyDescent="0.25">
      <c r="A6809">
        <v>862.373697222896</v>
      </c>
      <c r="B6809">
        <v>19.4444444444444</v>
      </c>
    </row>
    <row r="6810" spans="1:2" x14ac:dyDescent="0.25">
      <c r="A6810">
        <v>863</v>
      </c>
      <c r="B6810">
        <v>19.4444444444444</v>
      </c>
    </row>
    <row r="6811" spans="1:2" x14ac:dyDescent="0.25">
      <c r="A6811">
        <v>863.626302777104</v>
      </c>
      <c r="B6811">
        <v>19.4444444444444</v>
      </c>
    </row>
    <row r="6812" spans="1:2" x14ac:dyDescent="0.25">
      <c r="A6812">
        <v>864</v>
      </c>
      <c r="B6812">
        <v>19.4444444444444</v>
      </c>
    </row>
    <row r="6813" spans="1:2" x14ac:dyDescent="0.25">
      <c r="A6813">
        <v>864.373697222896</v>
      </c>
      <c r="B6813">
        <v>19.4444444444444</v>
      </c>
    </row>
    <row r="6814" spans="1:2" x14ac:dyDescent="0.25">
      <c r="A6814">
        <v>865</v>
      </c>
      <c r="B6814">
        <v>19.4444444444444</v>
      </c>
    </row>
    <row r="6815" spans="1:2" x14ac:dyDescent="0.25">
      <c r="A6815">
        <v>865.626302777104</v>
      </c>
      <c r="B6815">
        <v>19.4444444444444</v>
      </c>
    </row>
    <row r="6816" spans="1:2" x14ac:dyDescent="0.25">
      <c r="A6816">
        <v>866</v>
      </c>
      <c r="B6816">
        <v>19.4444444444444</v>
      </c>
    </row>
    <row r="6817" spans="1:2" x14ac:dyDescent="0.25">
      <c r="A6817">
        <v>866.373697222896</v>
      </c>
      <c r="B6817">
        <v>19.4444444444444</v>
      </c>
    </row>
    <row r="6818" spans="1:2" x14ac:dyDescent="0.25">
      <c r="A6818">
        <v>867</v>
      </c>
      <c r="B6818">
        <v>19.4444444444444</v>
      </c>
    </row>
    <row r="6819" spans="1:2" x14ac:dyDescent="0.25">
      <c r="A6819">
        <v>867.626302777104</v>
      </c>
      <c r="B6819">
        <v>19.4444444444444</v>
      </c>
    </row>
    <row r="6820" spans="1:2" x14ac:dyDescent="0.25">
      <c r="A6820">
        <v>868</v>
      </c>
      <c r="B6820">
        <v>19.4444444444444</v>
      </c>
    </row>
    <row r="6821" spans="1:2" x14ac:dyDescent="0.25">
      <c r="A6821">
        <v>868.373697222896</v>
      </c>
      <c r="B6821">
        <v>19.4444444444444</v>
      </c>
    </row>
    <row r="6822" spans="1:2" x14ac:dyDescent="0.25">
      <c r="A6822">
        <v>869</v>
      </c>
      <c r="B6822">
        <v>19.4444444444444</v>
      </c>
    </row>
    <row r="6823" spans="1:2" x14ac:dyDescent="0.25">
      <c r="A6823">
        <v>869.626302777104</v>
      </c>
      <c r="B6823">
        <v>19.4444444444444</v>
      </c>
    </row>
    <row r="6824" spans="1:2" x14ac:dyDescent="0.25">
      <c r="A6824">
        <v>870</v>
      </c>
      <c r="B6824">
        <v>19.4444444444444</v>
      </c>
    </row>
    <row r="6825" spans="1:2" x14ac:dyDescent="0.25">
      <c r="A6825">
        <v>870.373697222896</v>
      </c>
      <c r="B6825">
        <v>19.4444444444444</v>
      </c>
    </row>
    <row r="6826" spans="1:2" x14ac:dyDescent="0.25">
      <c r="A6826">
        <v>871</v>
      </c>
      <c r="B6826">
        <v>19.4444444444444</v>
      </c>
    </row>
    <row r="6827" spans="1:2" x14ac:dyDescent="0.25">
      <c r="A6827">
        <v>871.626302777104</v>
      </c>
      <c r="B6827">
        <v>19.4444444444444</v>
      </c>
    </row>
    <row r="6828" spans="1:2" x14ac:dyDescent="0.25">
      <c r="A6828">
        <v>872</v>
      </c>
      <c r="B6828">
        <v>19.4444444444444</v>
      </c>
    </row>
    <row r="6829" spans="1:2" x14ac:dyDescent="0.25">
      <c r="A6829">
        <v>872.373697222896</v>
      </c>
      <c r="B6829">
        <v>19.4444444444444</v>
      </c>
    </row>
    <row r="6830" spans="1:2" x14ac:dyDescent="0.25">
      <c r="A6830">
        <v>873</v>
      </c>
      <c r="B6830">
        <v>19.4444444444444</v>
      </c>
    </row>
    <row r="6831" spans="1:2" x14ac:dyDescent="0.25">
      <c r="A6831">
        <v>873.626302777104</v>
      </c>
      <c r="B6831">
        <v>19.4444444444444</v>
      </c>
    </row>
    <row r="6832" spans="1:2" x14ac:dyDescent="0.25">
      <c r="A6832">
        <v>874</v>
      </c>
      <c r="B6832">
        <v>19.4444444444444</v>
      </c>
    </row>
    <row r="6833" spans="1:2" x14ac:dyDescent="0.25">
      <c r="A6833">
        <v>874.373697222896</v>
      </c>
      <c r="B6833">
        <v>19.4444444444444</v>
      </c>
    </row>
    <row r="6834" spans="1:2" x14ac:dyDescent="0.25">
      <c r="A6834">
        <v>875</v>
      </c>
      <c r="B6834">
        <v>19.4444444444444</v>
      </c>
    </row>
    <row r="6835" spans="1:2" x14ac:dyDescent="0.25">
      <c r="A6835">
        <v>875.626302777104</v>
      </c>
      <c r="B6835">
        <v>19.4444444444444</v>
      </c>
    </row>
    <row r="6836" spans="1:2" x14ac:dyDescent="0.25">
      <c r="A6836">
        <v>876</v>
      </c>
      <c r="B6836">
        <v>19.4444444444444</v>
      </c>
    </row>
    <row r="6837" spans="1:2" x14ac:dyDescent="0.25">
      <c r="A6837">
        <v>876.373697222896</v>
      </c>
      <c r="B6837">
        <v>19.4444444444444</v>
      </c>
    </row>
    <row r="6838" spans="1:2" x14ac:dyDescent="0.25">
      <c r="A6838">
        <v>877</v>
      </c>
      <c r="B6838">
        <v>19.4444444444444</v>
      </c>
    </row>
    <row r="6839" spans="1:2" x14ac:dyDescent="0.25">
      <c r="A6839">
        <v>877.626302777104</v>
      </c>
      <c r="B6839">
        <v>19.4444444444444</v>
      </c>
    </row>
    <row r="6840" spans="1:2" x14ac:dyDescent="0.25">
      <c r="A6840">
        <v>878</v>
      </c>
      <c r="B6840">
        <v>19.4444444444444</v>
      </c>
    </row>
    <row r="6841" spans="1:2" x14ac:dyDescent="0.25">
      <c r="A6841">
        <v>878.373697222896</v>
      </c>
      <c r="B6841">
        <v>19.4444444444444</v>
      </c>
    </row>
    <row r="6842" spans="1:2" x14ac:dyDescent="0.25">
      <c r="A6842">
        <v>879</v>
      </c>
      <c r="B6842">
        <v>19.4444444444444</v>
      </c>
    </row>
    <row r="6843" spans="1:2" x14ac:dyDescent="0.25">
      <c r="A6843">
        <v>879.626302777104</v>
      </c>
      <c r="B6843">
        <v>19.4444444444444</v>
      </c>
    </row>
    <row r="6844" spans="1:2" x14ac:dyDescent="0.25">
      <c r="A6844">
        <v>880</v>
      </c>
      <c r="B6844">
        <v>19.4444444444444</v>
      </c>
    </row>
    <row r="6845" spans="1:2" x14ac:dyDescent="0.25">
      <c r="A6845">
        <v>880.373697222896</v>
      </c>
      <c r="B6845">
        <v>19.4444444444444</v>
      </c>
    </row>
    <row r="6846" spans="1:2" x14ac:dyDescent="0.25">
      <c r="A6846">
        <v>881</v>
      </c>
      <c r="B6846">
        <v>19.4444444444444</v>
      </c>
    </row>
    <row r="6847" spans="1:2" x14ac:dyDescent="0.25">
      <c r="A6847">
        <v>881.626302777104</v>
      </c>
      <c r="B6847">
        <v>19.4444444444444</v>
      </c>
    </row>
    <row r="6848" spans="1:2" x14ac:dyDescent="0.25">
      <c r="A6848">
        <v>882</v>
      </c>
      <c r="B6848">
        <v>19.4444444444444</v>
      </c>
    </row>
    <row r="6849" spans="1:2" x14ac:dyDescent="0.25">
      <c r="A6849">
        <v>882.373697222896</v>
      </c>
      <c r="B6849">
        <v>19.4444444444444</v>
      </c>
    </row>
    <row r="6850" spans="1:2" x14ac:dyDescent="0.25">
      <c r="A6850">
        <v>883</v>
      </c>
      <c r="B6850">
        <v>19.4444444444444</v>
      </c>
    </row>
    <row r="6851" spans="1:2" x14ac:dyDescent="0.25">
      <c r="A6851">
        <v>883.626302777104</v>
      </c>
      <c r="B6851">
        <v>19.4444444444444</v>
      </c>
    </row>
    <row r="6852" spans="1:2" x14ac:dyDescent="0.25">
      <c r="A6852">
        <v>884</v>
      </c>
      <c r="B6852">
        <v>19.4444444444444</v>
      </c>
    </row>
    <row r="6853" spans="1:2" x14ac:dyDescent="0.25">
      <c r="A6853">
        <v>884.373697222896</v>
      </c>
      <c r="B6853">
        <v>19.4444444444444</v>
      </c>
    </row>
    <row r="6854" spans="1:2" x14ac:dyDescent="0.25">
      <c r="A6854">
        <v>885</v>
      </c>
      <c r="B6854">
        <v>19.4444444444444</v>
      </c>
    </row>
    <row r="6855" spans="1:2" x14ac:dyDescent="0.25">
      <c r="A6855">
        <v>885.626302777104</v>
      </c>
      <c r="B6855">
        <v>19.4444444444444</v>
      </c>
    </row>
    <row r="6856" spans="1:2" x14ac:dyDescent="0.25">
      <c r="A6856">
        <v>886</v>
      </c>
      <c r="B6856">
        <v>19.4444444444444</v>
      </c>
    </row>
    <row r="6857" spans="1:2" x14ac:dyDescent="0.25">
      <c r="A6857">
        <v>886.373697222896</v>
      </c>
      <c r="B6857">
        <v>19.4444444444444</v>
      </c>
    </row>
    <row r="6858" spans="1:2" x14ac:dyDescent="0.25">
      <c r="A6858">
        <v>887</v>
      </c>
      <c r="B6858">
        <v>19.4444444444444</v>
      </c>
    </row>
    <row r="6859" spans="1:2" x14ac:dyDescent="0.25">
      <c r="A6859">
        <v>887.626302777104</v>
      </c>
      <c r="B6859">
        <v>19.4444444444444</v>
      </c>
    </row>
    <row r="6860" spans="1:2" x14ac:dyDescent="0.25">
      <c r="A6860">
        <v>888</v>
      </c>
      <c r="B6860">
        <v>19.4444444444444</v>
      </c>
    </row>
    <row r="6861" spans="1:2" x14ac:dyDescent="0.25">
      <c r="A6861">
        <v>888.373697222896</v>
      </c>
      <c r="B6861">
        <v>19.4444444444444</v>
      </c>
    </row>
    <row r="6862" spans="1:2" x14ac:dyDescent="0.25">
      <c r="A6862">
        <v>889</v>
      </c>
      <c r="B6862">
        <v>19.4444444444444</v>
      </c>
    </row>
    <row r="6863" spans="1:2" x14ac:dyDescent="0.25">
      <c r="A6863">
        <v>889.626302777104</v>
      </c>
      <c r="B6863">
        <v>19.4444444444444</v>
      </c>
    </row>
    <row r="6864" spans="1:2" x14ac:dyDescent="0.25">
      <c r="A6864">
        <v>890</v>
      </c>
      <c r="B6864">
        <v>19.4444444444444</v>
      </c>
    </row>
    <row r="6865" spans="1:2" x14ac:dyDescent="0.25">
      <c r="A6865">
        <v>890.373697222896</v>
      </c>
      <c r="B6865">
        <v>19.4444444444444</v>
      </c>
    </row>
    <row r="6866" spans="1:2" x14ac:dyDescent="0.25">
      <c r="A6866">
        <v>891</v>
      </c>
      <c r="B6866">
        <v>19.4444444444444</v>
      </c>
    </row>
    <row r="6867" spans="1:2" x14ac:dyDescent="0.25">
      <c r="A6867">
        <v>891.00014335312096</v>
      </c>
      <c r="B6867">
        <v>19.444344893666099</v>
      </c>
    </row>
    <row r="6868" spans="1:2" x14ac:dyDescent="0.25">
      <c r="A6868">
        <v>891.000335987688</v>
      </c>
      <c r="B6868">
        <v>19.444211119660999</v>
      </c>
    </row>
    <row r="6869" spans="1:2" x14ac:dyDescent="0.25">
      <c r="A6869">
        <v>891.00052862225596</v>
      </c>
      <c r="B6869">
        <v>19.444077345655799</v>
      </c>
    </row>
    <row r="6870" spans="1:2" x14ac:dyDescent="0.25">
      <c r="A6870">
        <v>891.000721256823</v>
      </c>
      <c r="B6870">
        <v>19.443943571650699</v>
      </c>
    </row>
    <row r="6871" spans="1:2" x14ac:dyDescent="0.25">
      <c r="A6871">
        <v>891.00108992809203</v>
      </c>
      <c r="B6871">
        <v>19.443687549936101</v>
      </c>
    </row>
    <row r="6872" spans="1:2" x14ac:dyDescent="0.25">
      <c r="A6872">
        <v>891.00162512893803</v>
      </c>
      <c r="B6872">
        <v>19.443315882681901</v>
      </c>
    </row>
    <row r="6873" spans="1:2" x14ac:dyDescent="0.25">
      <c r="A6873">
        <v>891.00223927646903</v>
      </c>
      <c r="B6873">
        <v>19.4428893913413</v>
      </c>
    </row>
    <row r="6874" spans="1:2" x14ac:dyDescent="0.25">
      <c r="A6874">
        <v>891.00295924504906</v>
      </c>
      <c r="B6874">
        <v>19.4423894131608</v>
      </c>
    </row>
    <row r="6875" spans="1:2" x14ac:dyDescent="0.25">
      <c r="A6875">
        <v>891.00367921362897</v>
      </c>
      <c r="B6875">
        <v>19.441889434980201</v>
      </c>
    </row>
    <row r="6876" spans="1:2" x14ac:dyDescent="0.25">
      <c r="A6876">
        <v>891.00440165065299</v>
      </c>
      <c r="B6876">
        <v>19.441387742602</v>
      </c>
    </row>
    <row r="6877" spans="1:2" x14ac:dyDescent="0.25">
      <c r="A6877">
        <v>891.00517520667302</v>
      </c>
      <c r="B6877">
        <v>19.440850550921802</v>
      </c>
    </row>
    <row r="6878" spans="1:2" x14ac:dyDescent="0.25">
      <c r="A6878">
        <v>891.00594876269201</v>
      </c>
      <c r="B6878">
        <v>19.440313359241699</v>
      </c>
    </row>
    <row r="6879" spans="1:2" x14ac:dyDescent="0.25">
      <c r="A6879">
        <v>891.00672231871204</v>
      </c>
      <c r="B6879">
        <v>19.439776167561501</v>
      </c>
    </row>
    <row r="6880" spans="1:2" x14ac:dyDescent="0.25">
      <c r="A6880">
        <v>891.00749587473103</v>
      </c>
      <c r="B6880">
        <v>19.439238975881299</v>
      </c>
    </row>
    <row r="6881" spans="1:2" x14ac:dyDescent="0.25">
      <c r="A6881">
        <v>891.00826943075003</v>
      </c>
      <c r="B6881">
        <v>19.438701784201101</v>
      </c>
    </row>
    <row r="6882" spans="1:2" x14ac:dyDescent="0.25">
      <c r="A6882">
        <v>891.00914570029704</v>
      </c>
      <c r="B6882">
        <v>19.4380932636825</v>
      </c>
    </row>
    <row r="6883" spans="1:2" x14ac:dyDescent="0.25">
      <c r="A6883">
        <v>891.01002196984405</v>
      </c>
      <c r="B6883">
        <v>19.4374847431638</v>
      </c>
    </row>
    <row r="6884" spans="1:2" x14ac:dyDescent="0.25">
      <c r="A6884">
        <v>891.011183557408</v>
      </c>
      <c r="B6884">
        <v>19.436678085133298</v>
      </c>
    </row>
    <row r="6885" spans="1:2" x14ac:dyDescent="0.25">
      <c r="A6885">
        <v>891.01235320765295</v>
      </c>
      <c r="B6885">
        <v>19.435865828018699</v>
      </c>
    </row>
    <row r="6886" spans="1:2" x14ac:dyDescent="0.25">
      <c r="A6886">
        <v>891.01373406932601</v>
      </c>
      <c r="B6886">
        <v>19.434906896301602</v>
      </c>
    </row>
    <row r="6887" spans="1:2" x14ac:dyDescent="0.25">
      <c r="A6887">
        <v>891.01569980425995</v>
      </c>
      <c r="B6887">
        <v>19.433541802597599</v>
      </c>
    </row>
    <row r="6888" spans="1:2" x14ac:dyDescent="0.25">
      <c r="A6888">
        <v>891.01766553919299</v>
      </c>
      <c r="B6888">
        <v>19.4321767088935</v>
      </c>
    </row>
    <row r="6889" spans="1:2" x14ac:dyDescent="0.25">
      <c r="A6889">
        <v>891.02012225632302</v>
      </c>
      <c r="B6889">
        <v>19.430470655331099</v>
      </c>
    </row>
    <row r="6890" spans="1:2" x14ac:dyDescent="0.25">
      <c r="A6890">
        <v>891.02297707112803</v>
      </c>
      <c r="B6890">
        <v>19.42848814505</v>
      </c>
    </row>
    <row r="6891" spans="1:2" x14ac:dyDescent="0.25">
      <c r="A6891">
        <v>891.02583188593303</v>
      </c>
      <c r="B6891">
        <v>19.426505634768901</v>
      </c>
    </row>
    <row r="6892" spans="1:2" x14ac:dyDescent="0.25">
      <c r="A6892">
        <v>891.02920409060698</v>
      </c>
      <c r="B6892">
        <v>19.424163825967099</v>
      </c>
    </row>
    <row r="6893" spans="1:2" x14ac:dyDescent="0.25">
      <c r="A6893">
        <v>891.03257629528196</v>
      </c>
      <c r="B6893">
        <v>19.4218220171654</v>
      </c>
    </row>
    <row r="6894" spans="1:2" x14ac:dyDescent="0.25">
      <c r="A6894">
        <v>891.03594849995602</v>
      </c>
      <c r="B6894">
        <v>19.419480208363598</v>
      </c>
    </row>
    <row r="6895" spans="1:2" x14ac:dyDescent="0.25">
      <c r="A6895">
        <v>891.04025595868904</v>
      </c>
      <c r="B6895">
        <v>19.4164889175774</v>
      </c>
    </row>
    <row r="6896" spans="1:2" x14ac:dyDescent="0.25">
      <c r="A6896">
        <v>891.04523006636202</v>
      </c>
      <c r="B6896">
        <v>19.413034676137499</v>
      </c>
    </row>
    <row r="6897" spans="1:2" x14ac:dyDescent="0.25">
      <c r="A6897">
        <v>891.05057342696296</v>
      </c>
      <c r="B6897">
        <v>19.4093240090534</v>
      </c>
    </row>
    <row r="6898" spans="1:2" x14ac:dyDescent="0.25">
      <c r="A6898">
        <v>891.05622097882804</v>
      </c>
      <c r="B6898">
        <v>19.405402098036198</v>
      </c>
    </row>
    <row r="6899" spans="1:2" x14ac:dyDescent="0.25">
      <c r="A6899">
        <v>891.06226836248902</v>
      </c>
      <c r="B6899">
        <v>19.401202526049701</v>
      </c>
    </row>
    <row r="6900" spans="1:2" x14ac:dyDescent="0.25">
      <c r="A6900">
        <v>891.068835703888</v>
      </c>
      <c r="B6900">
        <v>19.3966418723003</v>
      </c>
    </row>
    <row r="6901" spans="1:2" x14ac:dyDescent="0.25">
      <c r="A6901">
        <v>891.07600584184399</v>
      </c>
      <c r="B6901">
        <v>19.391662609830899</v>
      </c>
    </row>
    <row r="6902" spans="1:2" x14ac:dyDescent="0.25">
      <c r="A6902">
        <v>891.08383709116401</v>
      </c>
      <c r="B6902">
        <v>19.386224242247099</v>
      </c>
    </row>
    <row r="6903" spans="1:2" x14ac:dyDescent="0.25">
      <c r="A6903">
        <v>891.09166834048494</v>
      </c>
      <c r="B6903">
        <v>19.3807858746632</v>
      </c>
    </row>
    <row r="6904" spans="1:2" x14ac:dyDescent="0.25">
      <c r="A6904">
        <v>891.10081515769502</v>
      </c>
      <c r="B6904">
        <v>19.374433918267499</v>
      </c>
    </row>
    <row r="6905" spans="1:2" x14ac:dyDescent="0.25">
      <c r="A6905">
        <v>891.10996197490499</v>
      </c>
      <c r="B6905">
        <v>19.368081961871798</v>
      </c>
    </row>
    <row r="6906" spans="1:2" x14ac:dyDescent="0.25">
      <c r="A6906">
        <v>891.12116903462004</v>
      </c>
      <c r="B6906">
        <v>19.3602992815138</v>
      </c>
    </row>
    <row r="6907" spans="1:2" x14ac:dyDescent="0.25">
      <c r="A6907">
        <v>891.132376094336</v>
      </c>
      <c r="B6907">
        <v>19.352516601155799</v>
      </c>
    </row>
    <row r="6908" spans="1:2" x14ac:dyDescent="0.25">
      <c r="A6908">
        <v>891.14649650878198</v>
      </c>
      <c r="B6908">
        <v>19.342710757790599</v>
      </c>
    </row>
    <row r="6909" spans="1:2" x14ac:dyDescent="0.25">
      <c r="A6909">
        <v>891.16349755080103</v>
      </c>
      <c r="B6909">
        <v>19.330904478610201</v>
      </c>
    </row>
    <row r="6910" spans="1:2" x14ac:dyDescent="0.25">
      <c r="A6910">
        <v>891.18049859282098</v>
      </c>
      <c r="B6910">
        <v>19.3190981994297</v>
      </c>
    </row>
    <row r="6911" spans="1:2" x14ac:dyDescent="0.25">
      <c r="A6911">
        <v>891.20253134695395</v>
      </c>
      <c r="B6911">
        <v>19.303797675726699</v>
      </c>
    </row>
    <row r="6912" spans="1:2" x14ac:dyDescent="0.25">
      <c r="A6912">
        <v>891.23107771233299</v>
      </c>
      <c r="B6912">
        <v>19.2839738108799</v>
      </c>
    </row>
    <row r="6913" spans="1:2" x14ac:dyDescent="0.25">
      <c r="A6913">
        <v>891.26777247650796</v>
      </c>
      <c r="B6913">
        <v>19.2584913357584</v>
      </c>
    </row>
    <row r="6914" spans="1:2" x14ac:dyDescent="0.25">
      <c r="A6914">
        <v>891.31607900977895</v>
      </c>
      <c r="B6914">
        <v>19.224945132098</v>
      </c>
    </row>
    <row r="6915" spans="1:2" x14ac:dyDescent="0.25">
      <c r="A6915">
        <v>891.38427089509105</v>
      </c>
      <c r="B6915">
        <v>19.177589656186701</v>
      </c>
    </row>
    <row r="6916" spans="1:2" x14ac:dyDescent="0.25">
      <c r="A6916">
        <v>891.49251805009601</v>
      </c>
      <c r="B6916">
        <v>19.102418020766901</v>
      </c>
    </row>
    <row r="6917" spans="1:2" x14ac:dyDescent="0.25">
      <c r="A6917">
        <v>891.69714988150702</v>
      </c>
      <c r="B6917">
        <v>18.960312582286601</v>
      </c>
    </row>
    <row r="6918" spans="1:2" x14ac:dyDescent="0.25">
      <c r="A6918">
        <v>892</v>
      </c>
      <c r="B6918">
        <v>18.75</v>
      </c>
    </row>
    <row r="6919" spans="1:2" x14ac:dyDescent="0.25">
      <c r="A6919">
        <v>892.30285011849298</v>
      </c>
      <c r="B6919">
        <v>18.539687417713399</v>
      </c>
    </row>
    <row r="6920" spans="1:2" x14ac:dyDescent="0.25">
      <c r="A6920">
        <v>892.87000954730195</v>
      </c>
      <c r="B6920">
        <v>18.1458267032626</v>
      </c>
    </row>
    <row r="6921" spans="1:2" x14ac:dyDescent="0.25">
      <c r="A6921">
        <v>893</v>
      </c>
      <c r="B6921">
        <v>18.0555555555556</v>
      </c>
    </row>
    <row r="6922" spans="1:2" x14ac:dyDescent="0.25">
      <c r="A6922">
        <v>893.12999045269805</v>
      </c>
      <c r="B6922">
        <v>17.9652844078485</v>
      </c>
    </row>
    <row r="6923" spans="1:2" x14ac:dyDescent="0.25">
      <c r="A6923">
        <v>893.70354528594703</v>
      </c>
      <c r="B6923">
        <v>17.566982440315002</v>
      </c>
    </row>
    <row r="6924" spans="1:2" x14ac:dyDescent="0.25">
      <c r="A6924">
        <v>894</v>
      </c>
      <c r="B6924">
        <v>17.3611111111111</v>
      </c>
    </row>
    <row r="6925" spans="1:2" x14ac:dyDescent="0.25">
      <c r="A6925">
        <v>894.29645471405399</v>
      </c>
      <c r="B6925">
        <v>17.155239781907301</v>
      </c>
    </row>
    <row r="6926" spans="1:2" x14ac:dyDescent="0.25">
      <c r="A6926">
        <v>894.85554041212299</v>
      </c>
      <c r="B6926">
        <v>16.766985824914698</v>
      </c>
    </row>
    <row r="6927" spans="1:2" x14ac:dyDescent="0.25">
      <c r="A6927">
        <v>895</v>
      </c>
      <c r="B6927">
        <v>16.6666666666667</v>
      </c>
    </row>
    <row r="6928" spans="1:2" x14ac:dyDescent="0.25">
      <c r="A6928">
        <v>895.14445958787701</v>
      </c>
      <c r="B6928">
        <v>16.566347508418598</v>
      </c>
    </row>
    <row r="6929" spans="1:2" x14ac:dyDescent="0.25">
      <c r="A6929">
        <v>895.71320559201195</v>
      </c>
      <c r="B6929">
        <v>16.171385005547599</v>
      </c>
    </row>
    <row r="6930" spans="1:2" x14ac:dyDescent="0.25">
      <c r="A6930">
        <v>896</v>
      </c>
      <c r="B6930">
        <v>15.9722222222222</v>
      </c>
    </row>
    <row r="6931" spans="1:2" x14ac:dyDescent="0.25">
      <c r="A6931">
        <v>896.28679440798896</v>
      </c>
      <c r="B6931">
        <v>15.773059438896899</v>
      </c>
    </row>
    <row r="6932" spans="1:2" x14ac:dyDescent="0.25">
      <c r="A6932">
        <v>896.87391134603297</v>
      </c>
      <c r="B6932">
        <v>15.365339343032799</v>
      </c>
    </row>
    <row r="6933" spans="1:2" x14ac:dyDescent="0.25">
      <c r="A6933">
        <v>897</v>
      </c>
      <c r="B6933">
        <v>15.2777777777778</v>
      </c>
    </row>
    <row r="6934" spans="1:2" x14ac:dyDescent="0.25">
      <c r="A6934">
        <v>897.12608865396703</v>
      </c>
      <c r="B6934">
        <v>15.190216212522699</v>
      </c>
    </row>
    <row r="6935" spans="1:2" x14ac:dyDescent="0.25">
      <c r="A6935">
        <v>897.72310844325796</v>
      </c>
      <c r="B6935">
        <v>14.7756191366267</v>
      </c>
    </row>
    <row r="6936" spans="1:2" x14ac:dyDescent="0.25">
      <c r="A6936">
        <v>898</v>
      </c>
      <c r="B6936">
        <v>14.5833333333333</v>
      </c>
    </row>
    <row r="6937" spans="1:2" x14ac:dyDescent="0.25">
      <c r="A6937">
        <v>898.27689155674204</v>
      </c>
      <c r="B6937">
        <v>14.39104753004</v>
      </c>
    </row>
    <row r="6938" spans="1:2" x14ac:dyDescent="0.25">
      <c r="A6938">
        <v>898.89344238185799</v>
      </c>
      <c r="B6938">
        <v>13.962887234821199</v>
      </c>
    </row>
    <row r="6939" spans="1:2" x14ac:dyDescent="0.25">
      <c r="A6939">
        <v>899</v>
      </c>
      <c r="B6939">
        <v>13.8888888888889</v>
      </c>
    </row>
    <row r="6940" spans="1:2" x14ac:dyDescent="0.25">
      <c r="A6940">
        <v>899.00023572041903</v>
      </c>
      <c r="B6940">
        <v>13.8888888888889</v>
      </c>
    </row>
    <row r="6941" spans="1:2" x14ac:dyDescent="0.25">
      <c r="A6941">
        <v>899.00047144083703</v>
      </c>
      <c r="B6941">
        <v>13.8888888888889</v>
      </c>
    </row>
    <row r="6942" spans="1:2" x14ac:dyDescent="0.25">
      <c r="A6942">
        <v>899.00070716125504</v>
      </c>
      <c r="B6942">
        <v>13.8888888888889</v>
      </c>
    </row>
    <row r="6943" spans="1:2" x14ac:dyDescent="0.25">
      <c r="A6943">
        <v>899.00094288167395</v>
      </c>
      <c r="B6943">
        <v>13.8888888888889</v>
      </c>
    </row>
    <row r="6944" spans="1:2" x14ac:dyDescent="0.25">
      <c r="A6944">
        <v>899.00138992586005</v>
      </c>
      <c r="B6944">
        <v>13.8888888888889</v>
      </c>
    </row>
    <row r="6945" spans="1:2" x14ac:dyDescent="0.25">
      <c r="A6945">
        <v>899.002289714874</v>
      </c>
      <c r="B6945">
        <v>13.8888888888889</v>
      </c>
    </row>
    <row r="6946" spans="1:2" x14ac:dyDescent="0.25">
      <c r="A6946">
        <v>899.00318950388805</v>
      </c>
      <c r="B6946">
        <v>13.8888888888889</v>
      </c>
    </row>
    <row r="6947" spans="1:2" x14ac:dyDescent="0.25">
      <c r="A6947">
        <v>899.00408929290302</v>
      </c>
      <c r="B6947">
        <v>13.8888888888889</v>
      </c>
    </row>
    <row r="6948" spans="1:2" x14ac:dyDescent="0.25">
      <c r="A6948">
        <v>899.00498908191696</v>
      </c>
      <c r="B6948">
        <v>13.8888888888889</v>
      </c>
    </row>
    <row r="6949" spans="1:2" x14ac:dyDescent="0.25">
      <c r="A6949">
        <v>899.00588887093102</v>
      </c>
      <c r="B6949">
        <v>13.8888888888889</v>
      </c>
    </row>
    <row r="6950" spans="1:2" x14ac:dyDescent="0.25">
      <c r="A6950">
        <v>899.00698668705297</v>
      </c>
      <c r="B6950">
        <v>13.8888888888889</v>
      </c>
    </row>
    <row r="6951" spans="1:2" x14ac:dyDescent="0.25">
      <c r="A6951">
        <v>899.00808450317504</v>
      </c>
      <c r="B6951">
        <v>13.8888888888889</v>
      </c>
    </row>
    <row r="6952" spans="1:2" x14ac:dyDescent="0.25">
      <c r="A6952">
        <v>899.00946938395305</v>
      </c>
      <c r="B6952">
        <v>13.8888888888889</v>
      </c>
    </row>
    <row r="6953" spans="1:2" x14ac:dyDescent="0.25">
      <c r="A6953">
        <v>899.01121697941505</v>
      </c>
      <c r="B6953">
        <v>13.8888888888889</v>
      </c>
    </row>
    <row r="6954" spans="1:2" x14ac:dyDescent="0.25">
      <c r="A6954">
        <v>899.01346160719299</v>
      </c>
      <c r="B6954">
        <v>13.8888888888889</v>
      </c>
    </row>
    <row r="6955" spans="1:2" x14ac:dyDescent="0.25">
      <c r="A6955">
        <v>899.016490701046</v>
      </c>
      <c r="B6955">
        <v>13.8888888888889</v>
      </c>
    </row>
    <row r="6956" spans="1:2" x14ac:dyDescent="0.25">
      <c r="A6956">
        <v>899.01951979489797</v>
      </c>
      <c r="B6956">
        <v>13.8888888888889</v>
      </c>
    </row>
    <row r="6957" spans="1:2" x14ac:dyDescent="0.25">
      <c r="A6957">
        <v>899.02199889405495</v>
      </c>
      <c r="B6957">
        <v>13.8888888888889</v>
      </c>
    </row>
    <row r="6958" spans="1:2" x14ac:dyDescent="0.25">
      <c r="A6958">
        <v>899.02447799321203</v>
      </c>
      <c r="B6958">
        <v>13.8888888888889</v>
      </c>
    </row>
    <row r="6959" spans="1:2" x14ac:dyDescent="0.25">
      <c r="A6959">
        <v>899.026957092369</v>
      </c>
      <c r="B6959">
        <v>13.8888888888889</v>
      </c>
    </row>
    <row r="6960" spans="1:2" x14ac:dyDescent="0.25">
      <c r="A6960">
        <v>899.02943619152597</v>
      </c>
      <c r="B6960">
        <v>13.8888888888889</v>
      </c>
    </row>
    <row r="6961" spans="1:2" x14ac:dyDescent="0.25">
      <c r="A6961">
        <v>899.03144590249894</v>
      </c>
      <c r="B6961">
        <v>13.8888888888889</v>
      </c>
    </row>
    <row r="6962" spans="1:2" x14ac:dyDescent="0.25">
      <c r="A6962">
        <v>899.03345561347305</v>
      </c>
      <c r="B6962">
        <v>13.8888888888889</v>
      </c>
    </row>
    <row r="6963" spans="1:2" x14ac:dyDescent="0.25">
      <c r="A6963">
        <v>899.03508730334204</v>
      </c>
      <c r="B6963">
        <v>13.8888888888889</v>
      </c>
    </row>
    <row r="6964" spans="1:2" x14ac:dyDescent="0.25">
      <c r="A6964">
        <v>899.03671899321103</v>
      </c>
      <c r="B6964">
        <v>13.8888888888889</v>
      </c>
    </row>
    <row r="6965" spans="1:2" x14ac:dyDescent="0.25">
      <c r="A6965">
        <v>899.03783949891601</v>
      </c>
      <c r="B6965">
        <v>13.8888888888889</v>
      </c>
    </row>
    <row r="6966" spans="1:2" x14ac:dyDescent="0.25">
      <c r="A6966">
        <v>899.03864166344897</v>
      </c>
      <c r="B6966">
        <v>13.8888888888889</v>
      </c>
    </row>
    <row r="6967" spans="1:2" x14ac:dyDescent="0.25">
      <c r="A6967">
        <v>899.03924731911604</v>
      </c>
      <c r="B6967">
        <v>13.8888888888889</v>
      </c>
    </row>
    <row r="6968" spans="1:2" x14ac:dyDescent="0.25">
      <c r="A6968">
        <v>899.03985297478403</v>
      </c>
      <c r="B6968">
        <v>13.8888888888889</v>
      </c>
    </row>
    <row r="6969" spans="1:2" x14ac:dyDescent="0.25">
      <c r="A6969">
        <v>899.04062827395705</v>
      </c>
      <c r="B6969">
        <v>13.8888888888889</v>
      </c>
    </row>
    <row r="6970" spans="1:2" x14ac:dyDescent="0.25">
      <c r="A6970">
        <v>899.04183258160401</v>
      </c>
      <c r="B6970">
        <v>13.8888888888889</v>
      </c>
    </row>
    <row r="6971" spans="1:2" x14ac:dyDescent="0.25">
      <c r="A6971">
        <v>899.04262286500898</v>
      </c>
      <c r="B6971">
        <v>13.8888888888889</v>
      </c>
    </row>
    <row r="6972" spans="1:2" x14ac:dyDescent="0.25">
      <c r="A6972">
        <v>899.04262286501705</v>
      </c>
      <c r="B6972">
        <v>13.8888888888889</v>
      </c>
    </row>
    <row r="6973" spans="1:2" x14ac:dyDescent="0.25">
      <c r="A6973">
        <v>899.04272189056701</v>
      </c>
      <c r="B6973">
        <v>13.8888888888889</v>
      </c>
    </row>
    <row r="6974" spans="1:2" x14ac:dyDescent="0.25">
      <c r="A6974">
        <v>899.04282091611697</v>
      </c>
      <c r="B6974">
        <v>13.8888888888889</v>
      </c>
    </row>
    <row r="6975" spans="1:2" x14ac:dyDescent="0.25">
      <c r="A6975">
        <v>899.04291994166704</v>
      </c>
      <c r="B6975">
        <v>13.8888888888889</v>
      </c>
    </row>
    <row r="6976" spans="1:2" x14ac:dyDescent="0.25">
      <c r="A6976">
        <v>899.04301896721802</v>
      </c>
      <c r="B6976">
        <v>13.8888888888889</v>
      </c>
    </row>
    <row r="6977" spans="1:2" x14ac:dyDescent="0.25">
      <c r="A6977">
        <v>899.04320043586495</v>
      </c>
      <c r="B6977">
        <v>13.8888888888889</v>
      </c>
    </row>
    <row r="6978" spans="1:2" x14ac:dyDescent="0.25">
      <c r="A6978">
        <v>899.04353398926503</v>
      </c>
      <c r="B6978">
        <v>13.8888888888889</v>
      </c>
    </row>
    <row r="6979" spans="1:2" x14ac:dyDescent="0.25">
      <c r="A6979">
        <v>899.04402215232699</v>
      </c>
      <c r="B6979">
        <v>13.8888888888889</v>
      </c>
    </row>
    <row r="6980" spans="1:2" x14ac:dyDescent="0.25">
      <c r="A6980">
        <v>899.04451031538997</v>
      </c>
      <c r="B6980">
        <v>13.8888888888889</v>
      </c>
    </row>
    <row r="6981" spans="1:2" x14ac:dyDescent="0.25">
      <c r="A6981">
        <v>899.04499847845204</v>
      </c>
      <c r="B6981">
        <v>13.8888888888889</v>
      </c>
    </row>
    <row r="6982" spans="1:2" x14ac:dyDescent="0.25">
      <c r="A6982">
        <v>899.04548664151503</v>
      </c>
      <c r="B6982">
        <v>13.8888888888889</v>
      </c>
    </row>
    <row r="6983" spans="1:2" x14ac:dyDescent="0.25">
      <c r="A6983">
        <v>899.04597480457699</v>
      </c>
      <c r="B6983">
        <v>13.8888888888889</v>
      </c>
    </row>
    <row r="6984" spans="1:2" x14ac:dyDescent="0.25">
      <c r="A6984">
        <v>899.04646296763894</v>
      </c>
      <c r="B6984">
        <v>13.8888888888889</v>
      </c>
    </row>
    <row r="6985" spans="1:2" x14ac:dyDescent="0.25">
      <c r="A6985">
        <v>899.04709958619696</v>
      </c>
      <c r="B6985">
        <v>13.8888888888889</v>
      </c>
    </row>
    <row r="6986" spans="1:2" x14ac:dyDescent="0.25">
      <c r="A6986">
        <v>899.04788850218699</v>
      </c>
      <c r="B6986">
        <v>13.8888888888889</v>
      </c>
    </row>
    <row r="6987" spans="1:2" x14ac:dyDescent="0.25">
      <c r="A6987">
        <v>899.04867741817702</v>
      </c>
      <c r="B6987">
        <v>13.8888888888889</v>
      </c>
    </row>
    <row r="6988" spans="1:2" x14ac:dyDescent="0.25">
      <c r="A6988">
        <v>899.04968055463303</v>
      </c>
      <c r="B6988">
        <v>13.8888888888889</v>
      </c>
    </row>
    <row r="6989" spans="1:2" x14ac:dyDescent="0.25">
      <c r="A6989">
        <v>899.050957047005</v>
      </c>
      <c r="B6989">
        <v>13.8888888888889</v>
      </c>
    </row>
    <row r="6990" spans="1:2" x14ac:dyDescent="0.25">
      <c r="A6990">
        <v>899.05257959398</v>
      </c>
      <c r="B6990">
        <v>13.8888888888889</v>
      </c>
    </row>
    <row r="6991" spans="1:2" x14ac:dyDescent="0.25">
      <c r="A6991">
        <v>899.05458841522602</v>
      </c>
      <c r="B6991">
        <v>13.8888888888889</v>
      </c>
    </row>
    <row r="6992" spans="1:2" x14ac:dyDescent="0.25">
      <c r="A6992">
        <v>899.05710033837499</v>
      </c>
      <c r="B6992">
        <v>13.8888888888889</v>
      </c>
    </row>
    <row r="6993" spans="1:2" x14ac:dyDescent="0.25">
      <c r="A6993">
        <v>899.06048789532701</v>
      </c>
      <c r="B6993">
        <v>13.8888888888889</v>
      </c>
    </row>
    <row r="6994" spans="1:2" x14ac:dyDescent="0.25">
      <c r="A6994">
        <v>899.06565455735199</v>
      </c>
      <c r="B6994">
        <v>13.8888888888889</v>
      </c>
    </row>
    <row r="6995" spans="1:2" x14ac:dyDescent="0.25">
      <c r="A6995">
        <v>899.07504371110895</v>
      </c>
      <c r="B6995">
        <v>13.8888888888889</v>
      </c>
    </row>
    <row r="6996" spans="1:2" x14ac:dyDescent="0.25">
      <c r="A6996">
        <v>899.09711529928302</v>
      </c>
      <c r="B6996">
        <v>13.8888888888889</v>
      </c>
    </row>
    <row r="6997" spans="1:2" x14ac:dyDescent="0.25">
      <c r="A6997">
        <v>899.15160773354899</v>
      </c>
      <c r="B6997">
        <v>13.8888888888889</v>
      </c>
    </row>
    <row r="6998" spans="1:2" x14ac:dyDescent="0.25">
      <c r="A6998">
        <v>899.26059260208103</v>
      </c>
      <c r="B6998">
        <v>13.8888888888889</v>
      </c>
    </row>
    <row r="6999" spans="1:2" x14ac:dyDescent="0.25">
      <c r="A6999">
        <v>899.47743253994895</v>
      </c>
      <c r="B6999">
        <v>13.8888888888889</v>
      </c>
    </row>
    <row r="7000" spans="1:2" x14ac:dyDescent="0.25">
      <c r="A7000">
        <v>899.90777793326004</v>
      </c>
      <c r="B7000">
        <v>13.8888888888889</v>
      </c>
    </row>
    <row r="7001" spans="1:2" x14ac:dyDescent="0.25">
      <c r="A7001">
        <v>900</v>
      </c>
      <c r="B7001">
        <v>13.8888888888889</v>
      </c>
    </row>
    <row r="7002" spans="1:2" x14ac:dyDescent="0.25">
      <c r="A7002">
        <v>900.09222206673996</v>
      </c>
      <c r="B7002">
        <v>13.8888888888889</v>
      </c>
    </row>
    <row r="7003" spans="1:2" x14ac:dyDescent="0.25">
      <c r="A7003">
        <v>901</v>
      </c>
      <c r="B7003">
        <v>13.8888888888889</v>
      </c>
    </row>
    <row r="7004" spans="1:2" x14ac:dyDescent="0.25">
      <c r="A7004">
        <v>901.90777793326004</v>
      </c>
      <c r="B7004">
        <v>13.8888888888889</v>
      </c>
    </row>
    <row r="7005" spans="1:2" x14ac:dyDescent="0.25">
      <c r="A7005">
        <v>902</v>
      </c>
      <c r="B7005">
        <v>13.8888888888889</v>
      </c>
    </row>
    <row r="7006" spans="1:2" x14ac:dyDescent="0.25">
      <c r="A7006">
        <v>902.09222206673996</v>
      </c>
      <c r="B7006">
        <v>13.8888888888889</v>
      </c>
    </row>
    <row r="7007" spans="1:2" x14ac:dyDescent="0.25">
      <c r="A7007">
        <v>903</v>
      </c>
      <c r="B7007">
        <v>13.8888888888889</v>
      </c>
    </row>
    <row r="7008" spans="1:2" x14ac:dyDescent="0.25">
      <c r="A7008">
        <v>903.90777793326004</v>
      </c>
      <c r="B7008">
        <v>13.8888888888889</v>
      </c>
    </row>
    <row r="7009" spans="1:2" x14ac:dyDescent="0.25">
      <c r="A7009">
        <v>904</v>
      </c>
      <c r="B7009">
        <v>13.8888888888889</v>
      </c>
    </row>
    <row r="7010" spans="1:2" x14ac:dyDescent="0.25">
      <c r="A7010">
        <v>904.09222206673996</v>
      </c>
      <c r="B7010">
        <v>13.8888888888889</v>
      </c>
    </row>
    <row r="7011" spans="1:2" x14ac:dyDescent="0.25">
      <c r="A7011">
        <v>905</v>
      </c>
      <c r="B7011">
        <v>13.8888888888889</v>
      </c>
    </row>
    <row r="7012" spans="1:2" x14ac:dyDescent="0.25">
      <c r="A7012">
        <v>905.90777793326004</v>
      </c>
      <c r="B7012">
        <v>13.8888888888889</v>
      </c>
    </row>
    <row r="7013" spans="1:2" x14ac:dyDescent="0.25">
      <c r="A7013">
        <v>906</v>
      </c>
      <c r="B7013">
        <v>13.8888888888889</v>
      </c>
    </row>
    <row r="7014" spans="1:2" x14ac:dyDescent="0.25">
      <c r="A7014">
        <v>906.09222206673996</v>
      </c>
      <c r="B7014">
        <v>13.8888888888889</v>
      </c>
    </row>
    <row r="7015" spans="1:2" x14ac:dyDescent="0.25">
      <c r="A7015">
        <v>907</v>
      </c>
      <c r="B7015">
        <v>13.8888888888889</v>
      </c>
    </row>
    <row r="7016" spans="1:2" x14ac:dyDescent="0.25">
      <c r="A7016">
        <v>907.90777793326004</v>
      </c>
      <c r="B7016">
        <v>13.8888888888889</v>
      </c>
    </row>
    <row r="7017" spans="1:2" x14ac:dyDescent="0.25">
      <c r="A7017">
        <v>908</v>
      </c>
      <c r="B7017">
        <v>13.8888888888889</v>
      </c>
    </row>
    <row r="7018" spans="1:2" x14ac:dyDescent="0.25">
      <c r="A7018">
        <v>908.09222206673996</v>
      </c>
      <c r="B7018">
        <v>13.8888888888889</v>
      </c>
    </row>
    <row r="7019" spans="1:2" x14ac:dyDescent="0.25">
      <c r="A7019">
        <v>909</v>
      </c>
      <c r="B7019">
        <v>13.8888888888889</v>
      </c>
    </row>
    <row r="7020" spans="1:2" x14ac:dyDescent="0.25">
      <c r="A7020">
        <v>909.90777793326004</v>
      </c>
      <c r="B7020">
        <v>13.8888888888889</v>
      </c>
    </row>
    <row r="7021" spans="1:2" x14ac:dyDescent="0.25">
      <c r="A7021">
        <v>910</v>
      </c>
      <c r="B7021">
        <v>13.8888888888889</v>
      </c>
    </row>
    <row r="7022" spans="1:2" x14ac:dyDescent="0.25">
      <c r="A7022">
        <v>910.09222206673996</v>
      </c>
      <c r="B7022">
        <v>13.8888888888889</v>
      </c>
    </row>
    <row r="7023" spans="1:2" x14ac:dyDescent="0.25">
      <c r="A7023">
        <v>910.24222037874301</v>
      </c>
      <c r="B7023">
        <v>13.8888888888889</v>
      </c>
    </row>
    <row r="7024" spans="1:2" x14ac:dyDescent="0.25">
      <c r="A7024">
        <v>910.24222037874995</v>
      </c>
      <c r="B7024">
        <v>13.8888888888889</v>
      </c>
    </row>
    <row r="7025" spans="1:2" x14ac:dyDescent="0.25">
      <c r="A7025">
        <v>910.24234304003198</v>
      </c>
      <c r="B7025">
        <v>13.8888888888889</v>
      </c>
    </row>
    <row r="7026" spans="1:2" x14ac:dyDescent="0.25">
      <c r="A7026">
        <v>910.24246570131504</v>
      </c>
      <c r="B7026">
        <v>13.8888888888889</v>
      </c>
    </row>
    <row r="7027" spans="1:2" x14ac:dyDescent="0.25">
      <c r="A7027">
        <v>910.24258836259696</v>
      </c>
      <c r="B7027">
        <v>13.8888888888889</v>
      </c>
    </row>
    <row r="7028" spans="1:2" x14ac:dyDescent="0.25">
      <c r="A7028">
        <v>910.242711023879</v>
      </c>
      <c r="B7028">
        <v>13.8888888888889</v>
      </c>
    </row>
    <row r="7029" spans="1:2" x14ac:dyDescent="0.25">
      <c r="A7029">
        <v>910.24294473768305</v>
      </c>
      <c r="B7029">
        <v>13.8888888888889</v>
      </c>
    </row>
    <row r="7030" spans="1:2" x14ac:dyDescent="0.25">
      <c r="A7030">
        <v>910.24341610880595</v>
      </c>
      <c r="B7030">
        <v>13.8888888888889</v>
      </c>
    </row>
    <row r="7031" spans="1:2" x14ac:dyDescent="0.25">
      <c r="A7031">
        <v>910.24394842064305</v>
      </c>
      <c r="B7031">
        <v>13.8888888888889</v>
      </c>
    </row>
    <row r="7032" spans="1:2" x14ac:dyDescent="0.25">
      <c r="A7032">
        <v>910.24448073248095</v>
      </c>
      <c r="B7032">
        <v>13.8888888888889</v>
      </c>
    </row>
    <row r="7033" spans="1:2" x14ac:dyDescent="0.25">
      <c r="A7033">
        <v>910.24501304431794</v>
      </c>
      <c r="B7033">
        <v>13.8888888888889</v>
      </c>
    </row>
    <row r="7034" spans="1:2" x14ac:dyDescent="0.25">
      <c r="A7034">
        <v>910.24554535615596</v>
      </c>
      <c r="B7034">
        <v>13.8888888888889</v>
      </c>
    </row>
    <row r="7035" spans="1:2" x14ac:dyDescent="0.25">
      <c r="A7035">
        <v>910.24618762722696</v>
      </c>
      <c r="B7035">
        <v>13.8888888888889</v>
      </c>
    </row>
    <row r="7036" spans="1:2" x14ac:dyDescent="0.25">
      <c r="A7036">
        <v>910.246994732698</v>
      </c>
      <c r="B7036">
        <v>13.8888888888889</v>
      </c>
    </row>
    <row r="7037" spans="1:2" x14ac:dyDescent="0.25">
      <c r="A7037">
        <v>910.24799720647104</v>
      </c>
      <c r="B7037">
        <v>13.8888888888889</v>
      </c>
    </row>
    <row r="7038" spans="1:2" x14ac:dyDescent="0.25">
      <c r="A7038">
        <v>910.24924493790104</v>
      </c>
      <c r="B7038">
        <v>13.8888888888889</v>
      </c>
    </row>
    <row r="7039" spans="1:2" x14ac:dyDescent="0.25">
      <c r="A7039">
        <v>910.25049266933104</v>
      </c>
      <c r="B7039">
        <v>13.8888888888889</v>
      </c>
    </row>
    <row r="7040" spans="1:2" x14ac:dyDescent="0.25">
      <c r="A7040">
        <v>910.25206920743597</v>
      </c>
      <c r="B7040">
        <v>13.8888888888889</v>
      </c>
    </row>
    <row r="7041" spans="1:2" x14ac:dyDescent="0.25">
      <c r="A7041">
        <v>910.25416472875804</v>
      </c>
      <c r="B7041">
        <v>13.8888888888889</v>
      </c>
    </row>
    <row r="7042" spans="1:2" x14ac:dyDescent="0.25">
      <c r="A7042">
        <v>910.25721895245795</v>
      </c>
      <c r="B7042">
        <v>13.8888888888889</v>
      </c>
    </row>
    <row r="7043" spans="1:2" x14ac:dyDescent="0.25">
      <c r="A7043">
        <v>910.26107418975505</v>
      </c>
      <c r="B7043">
        <v>13.8888888888889</v>
      </c>
    </row>
    <row r="7044" spans="1:2" x14ac:dyDescent="0.25">
      <c r="A7044">
        <v>910.26506854137494</v>
      </c>
      <c r="B7044">
        <v>13.8888888888889</v>
      </c>
    </row>
    <row r="7045" spans="1:2" x14ac:dyDescent="0.25">
      <c r="A7045">
        <v>910.26911548134001</v>
      </c>
      <c r="B7045">
        <v>13.8888888888889</v>
      </c>
    </row>
    <row r="7046" spans="1:2" x14ac:dyDescent="0.25">
      <c r="A7046">
        <v>910.27316242130405</v>
      </c>
      <c r="B7046">
        <v>13.8888888888889</v>
      </c>
    </row>
    <row r="7047" spans="1:2" x14ac:dyDescent="0.25">
      <c r="A7047">
        <v>910.277209361269</v>
      </c>
      <c r="B7047">
        <v>13.8888888888889</v>
      </c>
    </row>
    <row r="7048" spans="1:2" x14ac:dyDescent="0.25">
      <c r="A7048">
        <v>910.282094593289</v>
      </c>
      <c r="B7048">
        <v>13.8888888888889</v>
      </c>
    </row>
    <row r="7049" spans="1:2" x14ac:dyDescent="0.25">
      <c r="A7049">
        <v>910.286979825309</v>
      </c>
      <c r="B7049">
        <v>13.8888888888889</v>
      </c>
    </row>
    <row r="7050" spans="1:2" x14ac:dyDescent="0.25">
      <c r="A7050">
        <v>910.29186505732901</v>
      </c>
      <c r="B7050">
        <v>13.8888888888889</v>
      </c>
    </row>
    <row r="7051" spans="1:2" x14ac:dyDescent="0.25">
      <c r="A7051">
        <v>910.29793644116205</v>
      </c>
      <c r="B7051">
        <v>13.8888888888889</v>
      </c>
    </row>
    <row r="7052" spans="1:2" x14ac:dyDescent="0.25">
      <c r="A7052">
        <v>910.30400782499498</v>
      </c>
      <c r="B7052">
        <v>13.8888888888889</v>
      </c>
    </row>
    <row r="7053" spans="1:2" x14ac:dyDescent="0.25">
      <c r="A7053">
        <v>910.31129915661302</v>
      </c>
      <c r="B7053">
        <v>13.8888888888889</v>
      </c>
    </row>
    <row r="7054" spans="1:2" x14ac:dyDescent="0.25">
      <c r="A7054">
        <v>910.31859048823105</v>
      </c>
      <c r="B7054">
        <v>13.8888888888889</v>
      </c>
    </row>
    <row r="7055" spans="1:2" x14ac:dyDescent="0.25">
      <c r="A7055">
        <v>910.32747166738397</v>
      </c>
      <c r="B7055">
        <v>13.8888888888889</v>
      </c>
    </row>
    <row r="7056" spans="1:2" x14ac:dyDescent="0.25">
      <c r="A7056">
        <v>910.33635284653803</v>
      </c>
      <c r="B7056">
        <v>13.8888888888889</v>
      </c>
    </row>
    <row r="7057" spans="1:2" x14ac:dyDescent="0.25">
      <c r="A7057">
        <v>910.34768627701396</v>
      </c>
      <c r="B7057">
        <v>13.8888888888889</v>
      </c>
    </row>
    <row r="7058" spans="1:2" x14ac:dyDescent="0.25">
      <c r="A7058">
        <v>910.3615685602</v>
      </c>
      <c r="B7058">
        <v>13.8888888888889</v>
      </c>
    </row>
    <row r="7059" spans="1:2" x14ac:dyDescent="0.25">
      <c r="A7059">
        <v>910.37545084338603</v>
      </c>
      <c r="B7059">
        <v>13.8888888888889</v>
      </c>
    </row>
    <row r="7060" spans="1:2" x14ac:dyDescent="0.25">
      <c r="A7060">
        <v>910.39399120445</v>
      </c>
      <c r="B7060">
        <v>13.8888888888889</v>
      </c>
    </row>
    <row r="7061" spans="1:2" x14ac:dyDescent="0.25">
      <c r="A7061">
        <v>910.41885866598398</v>
      </c>
      <c r="B7061">
        <v>13.8888888888889</v>
      </c>
    </row>
    <row r="7062" spans="1:2" x14ac:dyDescent="0.25">
      <c r="A7062">
        <v>910.45208617603998</v>
      </c>
      <c r="B7062">
        <v>13.8888888888889</v>
      </c>
    </row>
    <row r="7063" spans="1:2" x14ac:dyDescent="0.25">
      <c r="A7063">
        <v>910.49794966329796</v>
      </c>
      <c r="B7063">
        <v>13.8888888888889</v>
      </c>
    </row>
    <row r="7064" spans="1:2" x14ac:dyDescent="0.25">
      <c r="A7064">
        <v>910.56714153868097</v>
      </c>
      <c r="B7064">
        <v>13.8888888888889</v>
      </c>
    </row>
    <row r="7065" spans="1:2" x14ac:dyDescent="0.25">
      <c r="A7065">
        <v>910.68891073477005</v>
      </c>
      <c r="B7065">
        <v>13.8888888888889</v>
      </c>
    </row>
    <row r="7066" spans="1:2" x14ac:dyDescent="0.25">
      <c r="A7066">
        <v>910.959944572008</v>
      </c>
      <c r="B7066">
        <v>13.8888888888889</v>
      </c>
    </row>
    <row r="7067" spans="1:2" x14ac:dyDescent="0.25">
      <c r="A7067">
        <v>911</v>
      </c>
      <c r="B7067">
        <v>13.8888888888889</v>
      </c>
    </row>
    <row r="7068" spans="1:2" x14ac:dyDescent="0.25">
      <c r="A7068">
        <v>911.040055427992</v>
      </c>
      <c r="B7068">
        <v>13.8888888888889</v>
      </c>
    </row>
    <row r="7069" spans="1:2" x14ac:dyDescent="0.25">
      <c r="A7069">
        <v>911.40055427992297</v>
      </c>
      <c r="B7069">
        <v>13.8888888888889</v>
      </c>
    </row>
    <row r="7070" spans="1:2" x14ac:dyDescent="0.25">
      <c r="A7070">
        <v>912</v>
      </c>
      <c r="B7070">
        <v>13.8888888888889</v>
      </c>
    </row>
    <row r="7071" spans="1:2" x14ac:dyDescent="0.25">
      <c r="A7071">
        <v>912.59944572007703</v>
      </c>
      <c r="B7071">
        <v>13.8888888888889</v>
      </c>
    </row>
    <row r="7072" spans="1:2" x14ac:dyDescent="0.25">
      <c r="A7072">
        <v>913</v>
      </c>
      <c r="B7072">
        <v>13.8888888888889</v>
      </c>
    </row>
    <row r="7073" spans="1:2" x14ac:dyDescent="0.25">
      <c r="A7073">
        <v>913.40055427992297</v>
      </c>
      <c r="B7073">
        <v>13.8888888888889</v>
      </c>
    </row>
    <row r="7074" spans="1:2" x14ac:dyDescent="0.25">
      <c r="A7074">
        <v>914</v>
      </c>
      <c r="B7074">
        <v>13.8888888888889</v>
      </c>
    </row>
    <row r="7075" spans="1:2" x14ac:dyDescent="0.25">
      <c r="A7075">
        <v>914.59944572007703</v>
      </c>
      <c r="B7075">
        <v>13.8888888888889</v>
      </c>
    </row>
    <row r="7076" spans="1:2" x14ac:dyDescent="0.25">
      <c r="A7076">
        <v>915</v>
      </c>
      <c r="B7076">
        <v>13.8888888888889</v>
      </c>
    </row>
    <row r="7077" spans="1:2" x14ac:dyDescent="0.25">
      <c r="A7077">
        <v>915.40055427992297</v>
      </c>
      <c r="B7077">
        <v>13.8888888888889</v>
      </c>
    </row>
    <row r="7078" spans="1:2" x14ac:dyDescent="0.25">
      <c r="A7078">
        <v>916</v>
      </c>
      <c r="B7078">
        <v>13.8888888888889</v>
      </c>
    </row>
    <row r="7079" spans="1:2" x14ac:dyDescent="0.25">
      <c r="A7079">
        <v>916.59944572007703</v>
      </c>
      <c r="B7079">
        <v>13.8888888888889</v>
      </c>
    </row>
    <row r="7080" spans="1:2" x14ac:dyDescent="0.25">
      <c r="A7080">
        <v>917</v>
      </c>
      <c r="B7080">
        <v>13.8888888888889</v>
      </c>
    </row>
    <row r="7081" spans="1:2" x14ac:dyDescent="0.25">
      <c r="A7081">
        <v>917.40055427992297</v>
      </c>
      <c r="B7081">
        <v>13.8888888888889</v>
      </c>
    </row>
    <row r="7082" spans="1:2" x14ac:dyDescent="0.25">
      <c r="A7082">
        <v>918</v>
      </c>
      <c r="B7082">
        <v>13.8888888888889</v>
      </c>
    </row>
    <row r="7083" spans="1:2" x14ac:dyDescent="0.25">
      <c r="A7083">
        <v>918.59944572007703</v>
      </c>
      <c r="B7083">
        <v>13.8888888888889</v>
      </c>
    </row>
    <row r="7084" spans="1:2" x14ac:dyDescent="0.25">
      <c r="A7084">
        <v>919</v>
      </c>
      <c r="B7084">
        <v>13.8888888888889</v>
      </c>
    </row>
    <row r="7085" spans="1:2" x14ac:dyDescent="0.25">
      <c r="A7085">
        <v>919.40055427992297</v>
      </c>
      <c r="B7085">
        <v>13.8888888888889</v>
      </c>
    </row>
    <row r="7086" spans="1:2" x14ac:dyDescent="0.25">
      <c r="A7086">
        <v>920</v>
      </c>
      <c r="B7086">
        <v>13.8888888888889</v>
      </c>
    </row>
    <row r="7087" spans="1:2" x14ac:dyDescent="0.25">
      <c r="A7087">
        <v>920.59944572007703</v>
      </c>
      <c r="B7087">
        <v>13.8888888888889</v>
      </c>
    </row>
    <row r="7088" spans="1:2" x14ac:dyDescent="0.25">
      <c r="A7088">
        <v>921</v>
      </c>
      <c r="B7088">
        <v>13.8888888888889</v>
      </c>
    </row>
    <row r="7089" spans="1:2" x14ac:dyDescent="0.25">
      <c r="A7089">
        <v>921.40055427992297</v>
      </c>
      <c r="B7089">
        <v>13.8888888888889</v>
      </c>
    </row>
    <row r="7090" spans="1:2" x14ac:dyDescent="0.25">
      <c r="A7090">
        <v>922</v>
      </c>
      <c r="B7090">
        <v>13.8888888888889</v>
      </c>
    </row>
    <row r="7091" spans="1:2" x14ac:dyDescent="0.25">
      <c r="A7091">
        <v>922.59944572007703</v>
      </c>
      <c r="B7091">
        <v>13.8888888888889</v>
      </c>
    </row>
    <row r="7092" spans="1:2" x14ac:dyDescent="0.25">
      <c r="A7092">
        <v>923</v>
      </c>
      <c r="B7092">
        <v>13.8888888888889</v>
      </c>
    </row>
    <row r="7093" spans="1:2" x14ac:dyDescent="0.25">
      <c r="A7093">
        <v>923.40055427992297</v>
      </c>
      <c r="B7093">
        <v>13.8888888888889</v>
      </c>
    </row>
    <row r="7094" spans="1:2" x14ac:dyDescent="0.25">
      <c r="A7094">
        <v>924</v>
      </c>
      <c r="B7094">
        <v>13.8888888888889</v>
      </c>
    </row>
    <row r="7095" spans="1:2" x14ac:dyDescent="0.25">
      <c r="A7095">
        <v>924.59944572007703</v>
      </c>
      <c r="B7095">
        <v>13.8888888888889</v>
      </c>
    </row>
    <row r="7096" spans="1:2" x14ac:dyDescent="0.25">
      <c r="A7096">
        <v>925</v>
      </c>
      <c r="B7096">
        <v>13.8888888888889</v>
      </c>
    </row>
    <row r="7097" spans="1:2" x14ac:dyDescent="0.25">
      <c r="A7097">
        <v>925.40055427992297</v>
      </c>
      <c r="B7097">
        <v>13.8888888888889</v>
      </c>
    </row>
    <row r="7098" spans="1:2" x14ac:dyDescent="0.25">
      <c r="A7098">
        <v>926</v>
      </c>
      <c r="B7098">
        <v>13.8888888888889</v>
      </c>
    </row>
    <row r="7099" spans="1:2" x14ac:dyDescent="0.25">
      <c r="A7099">
        <v>926.59944572007703</v>
      </c>
      <c r="B7099">
        <v>13.8888888888889</v>
      </c>
    </row>
    <row r="7100" spans="1:2" x14ac:dyDescent="0.25">
      <c r="A7100">
        <v>927</v>
      </c>
      <c r="B7100">
        <v>13.8888888888889</v>
      </c>
    </row>
    <row r="7101" spans="1:2" x14ac:dyDescent="0.25">
      <c r="A7101">
        <v>927.40055427992297</v>
      </c>
      <c r="B7101">
        <v>13.8888888888889</v>
      </c>
    </row>
    <row r="7102" spans="1:2" x14ac:dyDescent="0.25">
      <c r="A7102">
        <v>928</v>
      </c>
      <c r="B7102">
        <v>13.8888888888889</v>
      </c>
    </row>
    <row r="7103" spans="1:2" x14ac:dyDescent="0.25">
      <c r="A7103">
        <v>928.59944572007703</v>
      </c>
      <c r="B7103">
        <v>13.8888888888889</v>
      </c>
    </row>
    <row r="7104" spans="1:2" x14ac:dyDescent="0.25">
      <c r="A7104">
        <v>929</v>
      </c>
      <c r="B7104">
        <v>13.8888888888889</v>
      </c>
    </row>
    <row r="7105" spans="1:2" x14ac:dyDescent="0.25">
      <c r="A7105">
        <v>929.40055427992297</v>
      </c>
      <c r="B7105">
        <v>13.8888888888889</v>
      </c>
    </row>
    <row r="7106" spans="1:2" x14ac:dyDescent="0.25">
      <c r="A7106">
        <v>930</v>
      </c>
      <c r="B7106">
        <v>13.8888888888889</v>
      </c>
    </row>
    <row r="7107" spans="1:2" x14ac:dyDescent="0.25">
      <c r="A7107">
        <v>930.59944572007703</v>
      </c>
      <c r="B7107">
        <v>13.8888888888889</v>
      </c>
    </row>
    <row r="7108" spans="1:2" x14ac:dyDescent="0.25">
      <c r="A7108">
        <v>931</v>
      </c>
      <c r="B7108">
        <v>13.8888888888889</v>
      </c>
    </row>
    <row r="7109" spans="1:2" x14ac:dyDescent="0.25">
      <c r="A7109">
        <v>931.40055427992297</v>
      </c>
      <c r="B7109">
        <v>13.8888888888889</v>
      </c>
    </row>
    <row r="7110" spans="1:2" x14ac:dyDescent="0.25">
      <c r="A7110">
        <v>932</v>
      </c>
      <c r="B7110">
        <v>13.8888888888889</v>
      </c>
    </row>
    <row r="7111" spans="1:2" x14ac:dyDescent="0.25">
      <c r="A7111">
        <v>932.59944572007703</v>
      </c>
      <c r="B7111">
        <v>13.8888888888889</v>
      </c>
    </row>
    <row r="7112" spans="1:2" x14ac:dyDescent="0.25">
      <c r="A7112">
        <v>933</v>
      </c>
      <c r="B7112">
        <v>13.8888888888889</v>
      </c>
    </row>
    <row r="7113" spans="1:2" x14ac:dyDescent="0.25">
      <c r="A7113">
        <v>933.40055427992297</v>
      </c>
      <c r="B7113">
        <v>13.8888888888889</v>
      </c>
    </row>
    <row r="7114" spans="1:2" x14ac:dyDescent="0.25">
      <c r="A7114">
        <v>934</v>
      </c>
      <c r="B7114">
        <v>13.8888888888889</v>
      </c>
    </row>
    <row r="7115" spans="1:2" x14ac:dyDescent="0.25">
      <c r="A7115">
        <v>934.59944572007703</v>
      </c>
      <c r="B7115">
        <v>13.8888888888889</v>
      </c>
    </row>
    <row r="7116" spans="1:2" x14ac:dyDescent="0.25">
      <c r="A7116">
        <v>935</v>
      </c>
      <c r="B7116">
        <v>13.8888888888889</v>
      </c>
    </row>
    <row r="7117" spans="1:2" x14ac:dyDescent="0.25">
      <c r="A7117">
        <v>935.40055427992297</v>
      </c>
      <c r="B7117">
        <v>13.8888888888889</v>
      </c>
    </row>
    <row r="7118" spans="1:2" x14ac:dyDescent="0.25">
      <c r="A7118">
        <v>936</v>
      </c>
      <c r="B7118">
        <v>13.8888888888889</v>
      </c>
    </row>
    <row r="7119" spans="1:2" x14ac:dyDescent="0.25">
      <c r="A7119">
        <v>936.59944572007703</v>
      </c>
      <c r="B7119">
        <v>13.8888888888889</v>
      </c>
    </row>
    <row r="7120" spans="1:2" x14ac:dyDescent="0.25">
      <c r="A7120">
        <v>937</v>
      </c>
      <c r="B7120">
        <v>13.8888888888889</v>
      </c>
    </row>
    <row r="7121" spans="1:2" x14ac:dyDescent="0.25">
      <c r="A7121">
        <v>937.40055427992297</v>
      </c>
      <c r="B7121">
        <v>13.8888888888889</v>
      </c>
    </row>
    <row r="7122" spans="1:2" x14ac:dyDescent="0.25">
      <c r="A7122">
        <v>938</v>
      </c>
      <c r="B7122">
        <v>13.8888888888889</v>
      </c>
    </row>
    <row r="7123" spans="1:2" x14ac:dyDescent="0.25">
      <c r="A7123">
        <v>938.59944572007703</v>
      </c>
      <c r="B7123">
        <v>13.8888888888889</v>
      </c>
    </row>
    <row r="7124" spans="1:2" x14ac:dyDescent="0.25">
      <c r="A7124">
        <v>939</v>
      </c>
      <c r="B7124">
        <v>13.8888888888889</v>
      </c>
    </row>
    <row r="7125" spans="1:2" x14ac:dyDescent="0.25">
      <c r="A7125">
        <v>939.40055427992297</v>
      </c>
      <c r="B7125">
        <v>13.8888888888889</v>
      </c>
    </row>
    <row r="7126" spans="1:2" x14ac:dyDescent="0.25">
      <c r="A7126">
        <v>940</v>
      </c>
      <c r="B7126">
        <v>13.8888888888889</v>
      </c>
    </row>
    <row r="7127" spans="1:2" x14ac:dyDescent="0.25">
      <c r="A7127">
        <v>940.59944572007703</v>
      </c>
      <c r="B7127">
        <v>13.8888888888889</v>
      </c>
    </row>
    <row r="7128" spans="1:2" x14ac:dyDescent="0.25">
      <c r="A7128">
        <v>941</v>
      </c>
      <c r="B7128">
        <v>13.8888888888889</v>
      </c>
    </row>
    <row r="7129" spans="1:2" x14ac:dyDescent="0.25">
      <c r="A7129">
        <v>941.40055427992297</v>
      </c>
      <c r="B7129">
        <v>13.8888888888889</v>
      </c>
    </row>
    <row r="7130" spans="1:2" x14ac:dyDescent="0.25">
      <c r="A7130">
        <v>942</v>
      </c>
      <c r="B7130">
        <v>13.8888888888889</v>
      </c>
    </row>
    <row r="7131" spans="1:2" x14ac:dyDescent="0.25">
      <c r="A7131">
        <v>942.59944572007703</v>
      </c>
      <c r="B7131">
        <v>13.8888888888889</v>
      </c>
    </row>
    <row r="7132" spans="1:2" x14ac:dyDescent="0.25">
      <c r="A7132">
        <v>943</v>
      </c>
      <c r="B7132">
        <v>13.8888888888889</v>
      </c>
    </row>
    <row r="7133" spans="1:2" x14ac:dyDescent="0.25">
      <c r="A7133">
        <v>943.40055427992297</v>
      </c>
      <c r="B7133">
        <v>13.8888888888889</v>
      </c>
    </row>
    <row r="7134" spans="1:2" x14ac:dyDescent="0.25">
      <c r="A7134">
        <v>944</v>
      </c>
      <c r="B7134">
        <v>13.8888888888889</v>
      </c>
    </row>
    <row r="7135" spans="1:2" x14ac:dyDescent="0.25">
      <c r="A7135">
        <v>944.59944572007703</v>
      </c>
      <c r="B7135">
        <v>13.8888888888889</v>
      </c>
    </row>
    <row r="7136" spans="1:2" x14ac:dyDescent="0.25">
      <c r="A7136">
        <v>945</v>
      </c>
      <c r="B7136">
        <v>13.8888888888889</v>
      </c>
    </row>
    <row r="7137" spans="1:2" x14ac:dyDescent="0.25">
      <c r="A7137">
        <v>945.40055427992297</v>
      </c>
      <c r="B7137">
        <v>13.8888888888889</v>
      </c>
    </row>
    <row r="7138" spans="1:2" x14ac:dyDescent="0.25">
      <c r="A7138">
        <v>946</v>
      </c>
      <c r="B7138">
        <v>13.8888888888889</v>
      </c>
    </row>
    <row r="7139" spans="1:2" x14ac:dyDescent="0.25">
      <c r="A7139">
        <v>946.59944572007703</v>
      </c>
      <c r="B7139">
        <v>13.8888888888889</v>
      </c>
    </row>
    <row r="7140" spans="1:2" x14ac:dyDescent="0.25">
      <c r="A7140">
        <v>947</v>
      </c>
      <c r="B7140">
        <v>13.8888888888889</v>
      </c>
    </row>
    <row r="7141" spans="1:2" x14ac:dyDescent="0.25">
      <c r="A7141">
        <v>947.40055427992297</v>
      </c>
      <c r="B7141">
        <v>13.8888888888889</v>
      </c>
    </row>
    <row r="7142" spans="1:2" x14ac:dyDescent="0.25">
      <c r="A7142">
        <v>948</v>
      </c>
      <c r="B7142">
        <v>13.8888888888889</v>
      </c>
    </row>
    <row r="7143" spans="1:2" x14ac:dyDescent="0.25">
      <c r="A7143">
        <v>948.59944572007703</v>
      </c>
      <c r="B7143">
        <v>13.8888888888889</v>
      </c>
    </row>
    <row r="7144" spans="1:2" x14ac:dyDescent="0.25">
      <c r="A7144">
        <v>949</v>
      </c>
      <c r="B7144">
        <v>13.8888888888889</v>
      </c>
    </row>
    <row r="7145" spans="1:2" x14ac:dyDescent="0.25">
      <c r="A7145">
        <v>949.40055427992297</v>
      </c>
      <c r="B7145">
        <v>13.8888888888889</v>
      </c>
    </row>
    <row r="7146" spans="1:2" x14ac:dyDescent="0.25">
      <c r="A7146">
        <v>950</v>
      </c>
      <c r="B7146">
        <v>13.8888888888889</v>
      </c>
    </row>
    <row r="7147" spans="1:2" x14ac:dyDescent="0.25">
      <c r="A7147">
        <v>950.59944572007703</v>
      </c>
      <c r="B7147">
        <v>13.8888888888889</v>
      </c>
    </row>
    <row r="7148" spans="1:2" x14ac:dyDescent="0.25">
      <c r="A7148">
        <v>951</v>
      </c>
      <c r="B7148">
        <v>13.8888888888889</v>
      </c>
    </row>
    <row r="7149" spans="1:2" x14ac:dyDescent="0.25">
      <c r="A7149">
        <v>951.40055427992297</v>
      </c>
      <c r="B7149">
        <v>13.8888888888889</v>
      </c>
    </row>
    <row r="7150" spans="1:2" x14ac:dyDescent="0.25">
      <c r="A7150">
        <v>952</v>
      </c>
      <c r="B7150">
        <v>13.8888888888889</v>
      </c>
    </row>
    <row r="7151" spans="1:2" x14ac:dyDescent="0.25">
      <c r="A7151">
        <v>952.59944572007703</v>
      </c>
      <c r="B7151">
        <v>13.8888888888889</v>
      </c>
    </row>
    <row r="7152" spans="1:2" x14ac:dyDescent="0.25">
      <c r="A7152">
        <v>953</v>
      </c>
      <c r="B7152">
        <v>13.8888888888889</v>
      </c>
    </row>
    <row r="7153" spans="1:2" x14ac:dyDescent="0.25">
      <c r="A7153">
        <v>953.40055427992297</v>
      </c>
      <c r="B7153">
        <v>13.8888888888889</v>
      </c>
    </row>
    <row r="7154" spans="1:2" x14ac:dyDescent="0.25">
      <c r="A7154">
        <v>954</v>
      </c>
      <c r="B7154">
        <v>13.8888888888889</v>
      </c>
    </row>
    <row r="7155" spans="1:2" x14ac:dyDescent="0.25">
      <c r="A7155">
        <v>954.59944572007703</v>
      </c>
      <c r="B7155">
        <v>13.8888888888889</v>
      </c>
    </row>
    <row r="7156" spans="1:2" x14ac:dyDescent="0.25">
      <c r="A7156">
        <v>955</v>
      </c>
      <c r="B7156">
        <v>13.8888888888889</v>
      </c>
    </row>
    <row r="7157" spans="1:2" x14ac:dyDescent="0.25">
      <c r="A7157">
        <v>955.40055427992297</v>
      </c>
      <c r="B7157">
        <v>13.8888888888889</v>
      </c>
    </row>
    <row r="7158" spans="1:2" x14ac:dyDescent="0.25">
      <c r="A7158">
        <v>956</v>
      </c>
      <c r="B7158">
        <v>13.8888888888889</v>
      </c>
    </row>
    <row r="7159" spans="1:2" x14ac:dyDescent="0.25">
      <c r="A7159">
        <v>956.59944572007703</v>
      </c>
      <c r="B7159">
        <v>13.8888888888889</v>
      </c>
    </row>
    <row r="7160" spans="1:2" x14ac:dyDescent="0.25">
      <c r="A7160">
        <v>957</v>
      </c>
      <c r="B7160">
        <v>13.8888888888889</v>
      </c>
    </row>
    <row r="7161" spans="1:2" x14ac:dyDescent="0.25">
      <c r="A7161">
        <v>957.40055427992297</v>
      </c>
      <c r="B7161">
        <v>13.8888888888889</v>
      </c>
    </row>
    <row r="7162" spans="1:2" x14ac:dyDescent="0.25">
      <c r="A7162">
        <v>958</v>
      </c>
      <c r="B7162">
        <v>13.8888888888889</v>
      </c>
    </row>
    <row r="7163" spans="1:2" x14ac:dyDescent="0.25">
      <c r="A7163">
        <v>958.59944572007703</v>
      </c>
      <c r="B7163">
        <v>13.8888888888889</v>
      </c>
    </row>
    <row r="7164" spans="1:2" x14ac:dyDescent="0.25">
      <c r="A7164">
        <v>959</v>
      </c>
      <c r="B7164">
        <v>13.8888888888889</v>
      </c>
    </row>
    <row r="7165" spans="1:2" x14ac:dyDescent="0.25">
      <c r="A7165">
        <v>959.40055427992297</v>
      </c>
      <c r="B7165">
        <v>13.8888888888889</v>
      </c>
    </row>
    <row r="7166" spans="1:2" x14ac:dyDescent="0.25">
      <c r="A7166">
        <v>960</v>
      </c>
      <c r="B7166">
        <v>13.8888888888889</v>
      </c>
    </row>
    <row r="7167" spans="1:2" x14ac:dyDescent="0.25">
      <c r="A7167">
        <v>960.59944572007703</v>
      </c>
      <c r="B7167">
        <v>13.8888888888889</v>
      </c>
    </row>
    <row r="7168" spans="1:2" x14ac:dyDescent="0.25">
      <c r="A7168">
        <v>961</v>
      </c>
      <c r="B7168">
        <v>13.8888888888889</v>
      </c>
    </row>
    <row r="7169" spans="1:2" x14ac:dyDescent="0.25">
      <c r="A7169">
        <v>961.40055427992297</v>
      </c>
      <c r="B7169">
        <v>13.8888888888889</v>
      </c>
    </row>
    <row r="7170" spans="1:2" x14ac:dyDescent="0.25">
      <c r="A7170">
        <v>962</v>
      </c>
      <c r="B7170">
        <v>13.8888888888889</v>
      </c>
    </row>
    <row r="7171" spans="1:2" x14ac:dyDescent="0.25">
      <c r="A7171">
        <v>962.59944572007703</v>
      </c>
      <c r="B7171">
        <v>13.8888888888889</v>
      </c>
    </row>
    <row r="7172" spans="1:2" x14ac:dyDescent="0.25">
      <c r="A7172">
        <v>963</v>
      </c>
      <c r="B7172">
        <v>13.8888888888889</v>
      </c>
    </row>
    <row r="7173" spans="1:2" x14ac:dyDescent="0.25">
      <c r="A7173">
        <v>963.40055427992297</v>
      </c>
      <c r="B7173">
        <v>13.8888888888889</v>
      </c>
    </row>
    <row r="7174" spans="1:2" x14ac:dyDescent="0.25">
      <c r="A7174">
        <v>964</v>
      </c>
      <c r="B7174">
        <v>13.8888888888889</v>
      </c>
    </row>
    <row r="7175" spans="1:2" x14ac:dyDescent="0.25">
      <c r="A7175">
        <v>964.59944572007703</v>
      </c>
      <c r="B7175">
        <v>13.8888888888889</v>
      </c>
    </row>
    <row r="7176" spans="1:2" x14ac:dyDescent="0.25">
      <c r="A7176">
        <v>965</v>
      </c>
      <c r="B7176">
        <v>13.8888888888889</v>
      </c>
    </row>
    <row r="7177" spans="1:2" x14ac:dyDescent="0.25">
      <c r="A7177">
        <v>965.40055427992297</v>
      </c>
      <c r="B7177">
        <v>13.8888888888889</v>
      </c>
    </row>
    <row r="7178" spans="1:2" x14ac:dyDescent="0.25">
      <c r="A7178">
        <v>966</v>
      </c>
      <c r="B7178">
        <v>13.8888888888889</v>
      </c>
    </row>
    <row r="7179" spans="1:2" x14ac:dyDescent="0.25">
      <c r="A7179">
        <v>966.59944572007703</v>
      </c>
      <c r="B7179">
        <v>13.8888888888889</v>
      </c>
    </row>
    <row r="7180" spans="1:2" x14ac:dyDescent="0.25">
      <c r="A7180">
        <v>967</v>
      </c>
      <c r="B7180">
        <v>13.8888888888889</v>
      </c>
    </row>
    <row r="7181" spans="1:2" x14ac:dyDescent="0.25">
      <c r="A7181">
        <v>967.40055427992297</v>
      </c>
      <c r="B7181">
        <v>13.8888888888889</v>
      </c>
    </row>
    <row r="7182" spans="1:2" x14ac:dyDescent="0.25">
      <c r="A7182">
        <v>968</v>
      </c>
      <c r="B7182">
        <v>13.8888888888889</v>
      </c>
    </row>
    <row r="7183" spans="1:2" x14ac:dyDescent="0.25">
      <c r="A7183">
        <v>968.000101576617</v>
      </c>
      <c r="B7183">
        <v>13.8889322976994</v>
      </c>
    </row>
    <row r="7184" spans="1:2" x14ac:dyDescent="0.25">
      <c r="A7184">
        <v>968.00020315323297</v>
      </c>
      <c r="B7184">
        <v>13.8889757065099</v>
      </c>
    </row>
    <row r="7185" spans="1:2" x14ac:dyDescent="0.25">
      <c r="A7185">
        <v>968.00030472984997</v>
      </c>
      <c r="B7185">
        <v>13.8890191153204</v>
      </c>
    </row>
    <row r="7186" spans="1:2" x14ac:dyDescent="0.25">
      <c r="A7186">
        <v>968.00042847473105</v>
      </c>
      <c r="B7186">
        <v>13.889071997748401</v>
      </c>
    </row>
    <row r="7187" spans="1:2" x14ac:dyDescent="0.25">
      <c r="A7187">
        <v>968.00066545731897</v>
      </c>
      <c r="B7187">
        <v>13.8891732723587</v>
      </c>
    </row>
    <row r="7188" spans="1:2" x14ac:dyDescent="0.25">
      <c r="A7188">
        <v>968.00110127499897</v>
      </c>
      <c r="B7188">
        <v>13.8893595192303</v>
      </c>
    </row>
    <row r="7189" spans="1:2" x14ac:dyDescent="0.25">
      <c r="A7189">
        <v>968.00162456847295</v>
      </c>
      <c r="B7189">
        <v>13.889583148920099</v>
      </c>
    </row>
    <row r="7190" spans="1:2" x14ac:dyDescent="0.25">
      <c r="A7190">
        <v>968.00214786194704</v>
      </c>
      <c r="B7190">
        <v>13.889806778609801</v>
      </c>
    </row>
    <row r="7191" spans="1:2" x14ac:dyDescent="0.25">
      <c r="A7191">
        <v>968.00267115542101</v>
      </c>
      <c r="B7191">
        <v>13.8900304082995</v>
      </c>
    </row>
    <row r="7192" spans="1:2" x14ac:dyDescent="0.25">
      <c r="A7192">
        <v>968.00319444889499</v>
      </c>
      <c r="B7192">
        <v>13.890254037989299</v>
      </c>
    </row>
    <row r="7193" spans="1:2" x14ac:dyDescent="0.25">
      <c r="A7193">
        <v>968.00380168897595</v>
      </c>
      <c r="B7193">
        <v>13.8905135422974</v>
      </c>
    </row>
    <row r="7194" spans="1:2" x14ac:dyDescent="0.25">
      <c r="A7194">
        <v>968.00440892905704</v>
      </c>
      <c r="B7194">
        <v>13.890773046605601</v>
      </c>
    </row>
    <row r="7195" spans="1:2" x14ac:dyDescent="0.25">
      <c r="A7195">
        <v>968.005016169138</v>
      </c>
      <c r="B7195">
        <v>13.8910325509137</v>
      </c>
    </row>
    <row r="7196" spans="1:2" x14ac:dyDescent="0.25">
      <c r="A7196">
        <v>968.00562340921897</v>
      </c>
      <c r="B7196">
        <v>13.8912920552219</v>
      </c>
    </row>
    <row r="7197" spans="1:2" x14ac:dyDescent="0.25">
      <c r="A7197">
        <v>968.00623064930005</v>
      </c>
      <c r="B7197">
        <v>13.891551559530001</v>
      </c>
    </row>
    <row r="7198" spans="1:2" x14ac:dyDescent="0.25">
      <c r="A7198">
        <v>968.00698684263</v>
      </c>
      <c r="B7198">
        <v>13.8918747190727</v>
      </c>
    </row>
    <row r="7199" spans="1:2" x14ac:dyDescent="0.25">
      <c r="A7199">
        <v>968.00774303595995</v>
      </c>
      <c r="B7199">
        <v>13.8921978786154</v>
      </c>
    </row>
    <row r="7200" spans="1:2" x14ac:dyDescent="0.25">
      <c r="A7200">
        <v>968.00871424836498</v>
      </c>
      <c r="B7200">
        <v>13.8926129266519</v>
      </c>
    </row>
    <row r="7201" spans="1:2" x14ac:dyDescent="0.25">
      <c r="A7201">
        <v>968.00997385427797</v>
      </c>
      <c r="B7201">
        <v>13.8931512197767</v>
      </c>
    </row>
    <row r="7202" spans="1:2" x14ac:dyDescent="0.25">
      <c r="A7202">
        <v>968.01163066552704</v>
      </c>
      <c r="B7202">
        <v>13.8938592587723</v>
      </c>
    </row>
    <row r="7203" spans="1:2" x14ac:dyDescent="0.25">
      <c r="A7203">
        <v>968.01399830626099</v>
      </c>
      <c r="B7203">
        <v>13.894871071051799</v>
      </c>
    </row>
    <row r="7204" spans="1:2" x14ac:dyDescent="0.25">
      <c r="A7204">
        <v>968.01776669950505</v>
      </c>
      <c r="B7204">
        <v>13.896481495514699</v>
      </c>
    </row>
    <row r="7205" spans="1:2" x14ac:dyDescent="0.25">
      <c r="A7205">
        <v>968.02185603934504</v>
      </c>
      <c r="B7205">
        <v>13.898229076643</v>
      </c>
    </row>
    <row r="7206" spans="1:2" x14ac:dyDescent="0.25">
      <c r="A7206">
        <v>968.02594537918503</v>
      </c>
      <c r="B7206">
        <v>13.8999766577712</v>
      </c>
    </row>
    <row r="7207" spans="1:2" x14ac:dyDescent="0.25">
      <c r="A7207">
        <v>968.03003471902502</v>
      </c>
      <c r="B7207">
        <v>13.901724238899501</v>
      </c>
    </row>
    <row r="7208" spans="1:2" x14ac:dyDescent="0.25">
      <c r="A7208">
        <v>968.03412405886502</v>
      </c>
      <c r="B7208">
        <v>13.903471820027701</v>
      </c>
    </row>
    <row r="7209" spans="1:2" x14ac:dyDescent="0.25">
      <c r="A7209">
        <v>968.03821339870501</v>
      </c>
      <c r="B7209">
        <v>13.905219401156</v>
      </c>
    </row>
    <row r="7210" spans="1:2" x14ac:dyDescent="0.25">
      <c r="A7210">
        <v>968.042302738545</v>
      </c>
      <c r="B7210">
        <v>13.906966982284199</v>
      </c>
    </row>
    <row r="7211" spans="1:2" x14ac:dyDescent="0.25">
      <c r="A7211">
        <v>968.04735886481001</v>
      </c>
      <c r="B7211">
        <v>13.9091277200042</v>
      </c>
    </row>
    <row r="7212" spans="1:2" x14ac:dyDescent="0.25">
      <c r="A7212">
        <v>968.05241499107501</v>
      </c>
      <c r="B7212">
        <v>13.911288457724201</v>
      </c>
    </row>
    <row r="7213" spans="1:2" x14ac:dyDescent="0.25">
      <c r="A7213">
        <v>968.05747111733899</v>
      </c>
      <c r="B7213">
        <v>13.913449195444199</v>
      </c>
    </row>
    <row r="7214" spans="1:2" x14ac:dyDescent="0.25">
      <c r="A7214">
        <v>968.06395634557703</v>
      </c>
      <c r="B7214">
        <v>13.9162206605031</v>
      </c>
    </row>
    <row r="7215" spans="1:2" x14ac:dyDescent="0.25">
      <c r="A7215">
        <v>968.07044157381495</v>
      </c>
      <c r="B7215">
        <v>13.918992125562101</v>
      </c>
    </row>
    <row r="7216" spans="1:2" x14ac:dyDescent="0.25">
      <c r="A7216">
        <v>968.07840093201798</v>
      </c>
      <c r="B7216">
        <v>13.9223935606915</v>
      </c>
    </row>
    <row r="7217" spans="1:2" x14ac:dyDescent="0.25">
      <c r="A7217">
        <v>968.08636029022102</v>
      </c>
      <c r="B7217">
        <v>13.925794995820899</v>
      </c>
    </row>
    <row r="7218" spans="1:2" x14ac:dyDescent="0.25">
      <c r="A7218">
        <v>968.09625180248099</v>
      </c>
      <c r="B7218">
        <v>13.9300221378122</v>
      </c>
    </row>
    <row r="7219" spans="1:2" x14ac:dyDescent="0.25">
      <c r="A7219">
        <v>968.10614331474005</v>
      </c>
      <c r="B7219">
        <v>13.9342492798036</v>
      </c>
    </row>
    <row r="7220" spans="1:2" x14ac:dyDescent="0.25">
      <c r="A7220">
        <v>968.11909845084006</v>
      </c>
      <c r="B7220">
        <v>13.9397856627522</v>
      </c>
    </row>
    <row r="7221" spans="1:2" x14ac:dyDescent="0.25">
      <c r="A7221">
        <v>968.13507516977597</v>
      </c>
      <c r="B7221">
        <v>13.946613320417301</v>
      </c>
    </row>
    <row r="7222" spans="1:2" x14ac:dyDescent="0.25">
      <c r="A7222">
        <v>968.15509453628204</v>
      </c>
      <c r="B7222">
        <v>13.9551686052486</v>
      </c>
    </row>
    <row r="7223" spans="1:2" x14ac:dyDescent="0.25">
      <c r="A7223">
        <v>968.18010283344302</v>
      </c>
      <c r="B7223">
        <v>13.9658559117276</v>
      </c>
    </row>
    <row r="7224" spans="1:2" x14ac:dyDescent="0.25">
      <c r="A7224">
        <v>968.21172055810598</v>
      </c>
      <c r="B7224">
        <v>13.979367759874499</v>
      </c>
    </row>
    <row r="7225" spans="1:2" x14ac:dyDescent="0.25">
      <c r="A7225">
        <v>968.25505005671505</v>
      </c>
      <c r="B7225">
        <v>13.997884639622001</v>
      </c>
    </row>
    <row r="7226" spans="1:2" x14ac:dyDescent="0.25">
      <c r="A7226">
        <v>968.32285321557401</v>
      </c>
      <c r="B7226">
        <v>14.0268603485359</v>
      </c>
    </row>
    <row r="7227" spans="1:2" x14ac:dyDescent="0.25">
      <c r="A7227">
        <v>968.44878159250402</v>
      </c>
      <c r="B7227">
        <v>14.0806758942323</v>
      </c>
    </row>
    <row r="7228" spans="1:2" x14ac:dyDescent="0.25">
      <c r="A7228">
        <v>968.738328441617</v>
      </c>
      <c r="B7228">
        <v>14.204413863938701</v>
      </c>
    </row>
    <row r="7229" spans="1:2" x14ac:dyDescent="0.25">
      <c r="A7229">
        <v>969</v>
      </c>
      <c r="B7229">
        <v>14.316239316239299</v>
      </c>
    </row>
    <row r="7230" spans="1:2" x14ac:dyDescent="0.25">
      <c r="A7230">
        <v>969.261671558383</v>
      </c>
      <c r="B7230">
        <v>14.428064768539899</v>
      </c>
    </row>
    <row r="7231" spans="1:2" x14ac:dyDescent="0.25">
      <c r="A7231">
        <v>970</v>
      </c>
      <c r="B7231">
        <v>14.7435897435897</v>
      </c>
    </row>
    <row r="7232" spans="1:2" x14ac:dyDescent="0.25">
      <c r="A7232">
        <v>970.738328441617</v>
      </c>
      <c r="B7232">
        <v>15.0591147186396</v>
      </c>
    </row>
    <row r="7233" spans="1:2" x14ac:dyDescent="0.25">
      <c r="A7233">
        <v>971</v>
      </c>
      <c r="B7233">
        <v>15.170940170940201</v>
      </c>
    </row>
    <row r="7234" spans="1:2" x14ac:dyDescent="0.25">
      <c r="A7234">
        <v>971.261671558383</v>
      </c>
      <c r="B7234">
        <v>15.282765623240699</v>
      </c>
    </row>
    <row r="7235" spans="1:2" x14ac:dyDescent="0.25">
      <c r="A7235">
        <v>972</v>
      </c>
      <c r="B7235">
        <v>15.5982905982906</v>
      </c>
    </row>
    <row r="7236" spans="1:2" x14ac:dyDescent="0.25">
      <c r="A7236">
        <v>972.738328441617</v>
      </c>
      <c r="B7236">
        <v>15.9138155733405</v>
      </c>
    </row>
    <row r="7237" spans="1:2" x14ac:dyDescent="0.25">
      <c r="A7237">
        <v>973</v>
      </c>
      <c r="B7237">
        <v>16.025641025641001</v>
      </c>
    </row>
    <row r="7238" spans="1:2" x14ac:dyDescent="0.25">
      <c r="A7238">
        <v>973.261671558383</v>
      </c>
      <c r="B7238">
        <v>16.137466477941601</v>
      </c>
    </row>
    <row r="7239" spans="1:2" x14ac:dyDescent="0.25">
      <c r="A7239">
        <v>974</v>
      </c>
      <c r="B7239">
        <v>16.452991452991501</v>
      </c>
    </row>
    <row r="7240" spans="1:2" x14ac:dyDescent="0.25">
      <c r="A7240">
        <v>974.738328441617</v>
      </c>
      <c r="B7240">
        <v>16.768516428041298</v>
      </c>
    </row>
    <row r="7241" spans="1:2" x14ac:dyDescent="0.25">
      <c r="A7241">
        <v>975</v>
      </c>
      <c r="B7241">
        <v>16.880341880341899</v>
      </c>
    </row>
    <row r="7242" spans="1:2" x14ac:dyDescent="0.25">
      <c r="A7242">
        <v>975.261671558383</v>
      </c>
      <c r="B7242">
        <v>16.992167332642499</v>
      </c>
    </row>
    <row r="7243" spans="1:2" x14ac:dyDescent="0.25">
      <c r="A7243">
        <v>976</v>
      </c>
      <c r="B7243">
        <v>17.307692307692299</v>
      </c>
    </row>
    <row r="7244" spans="1:2" x14ac:dyDescent="0.25">
      <c r="A7244">
        <v>976.738328441617</v>
      </c>
      <c r="B7244">
        <v>17.6232172827422</v>
      </c>
    </row>
    <row r="7245" spans="1:2" x14ac:dyDescent="0.25">
      <c r="A7245">
        <v>977</v>
      </c>
      <c r="B7245">
        <v>17.7350427350427</v>
      </c>
    </row>
    <row r="7246" spans="1:2" x14ac:dyDescent="0.25">
      <c r="A7246">
        <v>977.261671558383</v>
      </c>
      <c r="B7246">
        <v>17.846868187343301</v>
      </c>
    </row>
    <row r="7247" spans="1:2" x14ac:dyDescent="0.25">
      <c r="A7247">
        <v>978</v>
      </c>
      <c r="B7247">
        <v>18.162393162393201</v>
      </c>
    </row>
    <row r="7248" spans="1:2" x14ac:dyDescent="0.25">
      <c r="A7248">
        <v>978.738328441617</v>
      </c>
      <c r="B7248">
        <v>18.477918137443002</v>
      </c>
    </row>
    <row r="7249" spans="1:2" x14ac:dyDescent="0.25">
      <c r="A7249">
        <v>979</v>
      </c>
      <c r="B7249">
        <v>18.589743589743598</v>
      </c>
    </row>
    <row r="7250" spans="1:2" x14ac:dyDescent="0.25">
      <c r="A7250">
        <v>979.261671558383</v>
      </c>
      <c r="B7250">
        <v>18.701569042044198</v>
      </c>
    </row>
    <row r="7251" spans="1:2" x14ac:dyDescent="0.25">
      <c r="A7251">
        <v>980</v>
      </c>
      <c r="B7251">
        <v>19.017094017093999</v>
      </c>
    </row>
    <row r="7252" spans="1:2" x14ac:dyDescent="0.25">
      <c r="A7252">
        <v>980.738328441617</v>
      </c>
      <c r="B7252">
        <v>19.3326189921439</v>
      </c>
    </row>
    <row r="7253" spans="1:2" x14ac:dyDescent="0.25">
      <c r="A7253">
        <v>981</v>
      </c>
      <c r="B7253">
        <v>19.4444444444444</v>
      </c>
    </row>
    <row r="7254" spans="1:2" x14ac:dyDescent="0.25">
      <c r="A7254">
        <v>981.00041308722598</v>
      </c>
      <c r="B7254">
        <v>19.4444444444444</v>
      </c>
    </row>
    <row r="7255" spans="1:2" x14ac:dyDescent="0.25">
      <c r="A7255">
        <v>981.00082617445298</v>
      </c>
      <c r="B7255">
        <v>19.4444444444444</v>
      </c>
    </row>
    <row r="7256" spans="1:2" x14ac:dyDescent="0.25">
      <c r="A7256">
        <v>981.00132552000105</v>
      </c>
      <c r="B7256">
        <v>19.4444444444444</v>
      </c>
    </row>
    <row r="7257" spans="1:2" x14ac:dyDescent="0.25">
      <c r="A7257">
        <v>981.00182486555002</v>
      </c>
      <c r="B7257">
        <v>19.4444444444444</v>
      </c>
    </row>
    <row r="7258" spans="1:2" x14ac:dyDescent="0.25">
      <c r="A7258">
        <v>981.00263894875195</v>
      </c>
      <c r="B7258">
        <v>19.4444444444444</v>
      </c>
    </row>
    <row r="7259" spans="1:2" x14ac:dyDescent="0.25">
      <c r="A7259">
        <v>981.00407887579695</v>
      </c>
      <c r="B7259">
        <v>19.4444444444444</v>
      </c>
    </row>
    <row r="7260" spans="1:2" x14ac:dyDescent="0.25">
      <c r="A7260">
        <v>981.00551880284297</v>
      </c>
      <c r="B7260">
        <v>19.4444444444444</v>
      </c>
    </row>
    <row r="7261" spans="1:2" x14ac:dyDescent="0.25">
      <c r="A7261">
        <v>981.00695872988797</v>
      </c>
      <c r="B7261">
        <v>19.4444444444444</v>
      </c>
    </row>
    <row r="7262" spans="1:2" x14ac:dyDescent="0.25">
      <c r="A7262">
        <v>981.00844031515805</v>
      </c>
      <c r="B7262">
        <v>19.4444444444444</v>
      </c>
    </row>
    <row r="7263" spans="1:2" x14ac:dyDescent="0.25">
      <c r="A7263">
        <v>981.009921900427</v>
      </c>
      <c r="B7263">
        <v>19.4444444444444</v>
      </c>
    </row>
    <row r="7264" spans="1:2" x14ac:dyDescent="0.25">
      <c r="A7264">
        <v>981.01140348569697</v>
      </c>
      <c r="B7264">
        <v>19.4444444444444</v>
      </c>
    </row>
    <row r="7265" spans="1:2" x14ac:dyDescent="0.25">
      <c r="A7265">
        <v>981.01326995733098</v>
      </c>
      <c r="B7265">
        <v>19.4444444444444</v>
      </c>
    </row>
    <row r="7266" spans="1:2" x14ac:dyDescent="0.25">
      <c r="A7266">
        <v>981.01573307936405</v>
      </c>
      <c r="B7266">
        <v>19.4444444444444</v>
      </c>
    </row>
    <row r="7267" spans="1:2" x14ac:dyDescent="0.25">
      <c r="A7267">
        <v>981.019105604537</v>
      </c>
      <c r="B7267">
        <v>19.4444444444444</v>
      </c>
    </row>
    <row r="7268" spans="1:2" x14ac:dyDescent="0.25">
      <c r="A7268">
        <v>981.024602645909</v>
      </c>
      <c r="B7268">
        <v>19.4444444444444</v>
      </c>
    </row>
    <row r="7269" spans="1:2" x14ac:dyDescent="0.25">
      <c r="A7269">
        <v>981.02879324510002</v>
      </c>
      <c r="B7269">
        <v>19.4444444444444</v>
      </c>
    </row>
    <row r="7270" spans="1:2" x14ac:dyDescent="0.25">
      <c r="A7270">
        <v>981.03298384429195</v>
      </c>
      <c r="B7270">
        <v>19.4444444444444</v>
      </c>
    </row>
    <row r="7271" spans="1:2" x14ac:dyDescent="0.25">
      <c r="A7271">
        <v>981.03717444348297</v>
      </c>
      <c r="B7271">
        <v>19.4444444444444</v>
      </c>
    </row>
    <row r="7272" spans="1:2" x14ac:dyDescent="0.25">
      <c r="A7272">
        <v>981.04136504267501</v>
      </c>
      <c r="B7272">
        <v>19.4444444444444</v>
      </c>
    </row>
    <row r="7273" spans="1:2" x14ac:dyDescent="0.25">
      <c r="A7273">
        <v>981.04555564186603</v>
      </c>
      <c r="B7273">
        <v>19.4444444444444</v>
      </c>
    </row>
    <row r="7274" spans="1:2" x14ac:dyDescent="0.25">
      <c r="A7274">
        <v>981.04580424420999</v>
      </c>
      <c r="B7274">
        <v>19.4444444444444</v>
      </c>
    </row>
    <row r="7275" spans="1:2" x14ac:dyDescent="0.25">
      <c r="A7275">
        <v>981.04580424421795</v>
      </c>
      <c r="B7275">
        <v>19.4444444444444</v>
      </c>
    </row>
    <row r="7276" spans="1:2" x14ac:dyDescent="0.25">
      <c r="A7276">
        <v>981.045804244225</v>
      </c>
      <c r="B7276">
        <v>19.4444444444444</v>
      </c>
    </row>
    <row r="7277" spans="1:2" x14ac:dyDescent="0.25">
      <c r="A7277">
        <v>981.04631833860901</v>
      </c>
      <c r="B7277">
        <v>19.4444444444444</v>
      </c>
    </row>
    <row r="7278" spans="1:2" x14ac:dyDescent="0.25">
      <c r="A7278">
        <v>981.04683243299303</v>
      </c>
      <c r="B7278">
        <v>19.4444444444444</v>
      </c>
    </row>
    <row r="7279" spans="1:2" x14ac:dyDescent="0.25">
      <c r="A7279">
        <v>981.04734652737704</v>
      </c>
      <c r="B7279">
        <v>19.4444444444444</v>
      </c>
    </row>
    <row r="7280" spans="1:2" x14ac:dyDescent="0.25">
      <c r="A7280">
        <v>981.04786062176095</v>
      </c>
      <c r="B7280">
        <v>19.4444444444444</v>
      </c>
    </row>
    <row r="7281" spans="1:2" x14ac:dyDescent="0.25">
      <c r="A7281">
        <v>981.04886729502596</v>
      </c>
      <c r="B7281">
        <v>19.4444444444444</v>
      </c>
    </row>
    <row r="7282" spans="1:2" x14ac:dyDescent="0.25">
      <c r="A7282">
        <v>981.05040835742795</v>
      </c>
      <c r="B7282">
        <v>19.4444444444444</v>
      </c>
    </row>
    <row r="7283" spans="1:2" x14ac:dyDescent="0.25">
      <c r="A7283">
        <v>981.05225402739802</v>
      </c>
      <c r="B7283">
        <v>19.4444444444444</v>
      </c>
    </row>
    <row r="7284" spans="1:2" x14ac:dyDescent="0.25">
      <c r="A7284">
        <v>981.054099697369</v>
      </c>
      <c r="B7284">
        <v>19.4444444444444</v>
      </c>
    </row>
    <row r="7285" spans="1:2" x14ac:dyDescent="0.25">
      <c r="A7285">
        <v>981.05594536733997</v>
      </c>
      <c r="B7285">
        <v>19.4444444444444</v>
      </c>
    </row>
    <row r="7286" spans="1:2" x14ac:dyDescent="0.25">
      <c r="A7286">
        <v>981.05779103731004</v>
      </c>
      <c r="B7286">
        <v>19.4444444444444</v>
      </c>
    </row>
    <row r="7287" spans="1:2" x14ac:dyDescent="0.25">
      <c r="A7287">
        <v>981.05963670728102</v>
      </c>
      <c r="B7287">
        <v>19.4444444444444</v>
      </c>
    </row>
    <row r="7288" spans="1:2" x14ac:dyDescent="0.25">
      <c r="A7288">
        <v>981.06219213976203</v>
      </c>
      <c r="B7288">
        <v>19.4444444444444</v>
      </c>
    </row>
    <row r="7289" spans="1:2" x14ac:dyDescent="0.25">
      <c r="A7289">
        <v>981.06616522981506</v>
      </c>
      <c r="B7289">
        <v>19.4444444444444</v>
      </c>
    </row>
    <row r="7290" spans="1:2" x14ac:dyDescent="0.25">
      <c r="A7290">
        <v>981.07252117809799</v>
      </c>
      <c r="B7290">
        <v>19.4444444444444</v>
      </c>
    </row>
    <row r="7291" spans="1:2" x14ac:dyDescent="0.25">
      <c r="A7291">
        <v>981.082659111255</v>
      </c>
      <c r="B7291">
        <v>19.4444444444444</v>
      </c>
    </row>
    <row r="7292" spans="1:2" x14ac:dyDescent="0.25">
      <c r="A7292">
        <v>981.09961871007897</v>
      </c>
      <c r="B7292">
        <v>19.4444444444444</v>
      </c>
    </row>
    <row r="7293" spans="1:2" x14ac:dyDescent="0.25">
      <c r="A7293">
        <v>981.13209692910004</v>
      </c>
      <c r="B7293">
        <v>19.4444444444444</v>
      </c>
    </row>
    <row r="7294" spans="1:2" x14ac:dyDescent="0.25">
      <c r="A7294">
        <v>981.20630436234001</v>
      </c>
      <c r="B7294">
        <v>19.4444444444444</v>
      </c>
    </row>
    <row r="7295" spans="1:2" x14ac:dyDescent="0.25">
      <c r="A7295">
        <v>981.36680448045502</v>
      </c>
      <c r="B7295">
        <v>19.4444444444444</v>
      </c>
    </row>
    <row r="7296" spans="1:2" x14ac:dyDescent="0.25">
      <c r="A7296">
        <v>981.68780471668504</v>
      </c>
      <c r="B7296">
        <v>19.4444444444444</v>
      </c>
    </row>
    <row r="7297" spans="1:2" x14ac:dyDescent="0.25">
      <c r="A7297">
        <v>982</v>
      </c>
      <c r="B7297">
        <v>19.4444444444444</v>
      </c>
    </row>
    <row r="7298" spans="1:2" x14ac:dyDescent="0.25">
      <c r="A7298">
        <v>982.31219528331496</v>
      </c>
      <c r="B7298">
        <v>19.4444444444444</v>
      </c>
    </row>
    <row r="7299" spans="1:2" x14ac:dyDescent="0.25">
      <c r="A7299">
        <v>983</v>
      </c>
      <c r="B7299">
        <v>19.4444444444444</v>
      </c>
    </row>
    <row r="7300" spans="1:2" x14ac:dyDescent="0.25">
      <c r="A7300">
        <v>983.68780471668504</v>
      </c>
      <c r="B7300">
        <v>19.4444444444444</v>
      </c>
    </row>
    <row r="7301" spans="1:2" x14ac:dyDescent="0.25">
      <c r="A7301">
        <v>984</v>
      </c>
      <c r="B7301">
        <v>19.4444444444444</v>
      </c>
    </row>
    <row r="7302" spans="1:2" x14ac:dyDescent="0.25">
      <c r="A7302">
        <v>984.31219528331496</v>
      </c>
      <c r="B7302">
        <v>19.4444444444444</v>
      </c>
    </row>
    <row r="7303" spans="1:2" x14ac:dyDescent="0.25">
      <c r="A7303">
        <v>985</v>
      </c>
      <c r="B7303">
        <v>19.4444444444444</v>
      </c>
    </row>
    <row r="7304" spans="1:2" x14ac:dyDescent="0.25">
      <c r="A7304">
        <v>985.68780471668504</v>
      </c>
      <c r="B7304">
        <v>19.4444444444444</v>
      </c>
    </row>
    <row r="7305" spans="1:2" x14ac:dyDescent="0.25">
      <c r="A7305">
        <v>986</v>
      </c>
      <c r="B7305">
        <v>19.4444444444444</v>
      </c>
    </row>
    <row r="7306" spans="1:2" x14ac:dyDescent="0.25">
      <c r="A7306">
        <v>986.31219528331496</v>
      </c>
      <c r="B7306">
        <v>19.4444444444444</v>
      </c>
    </row>
    <row r="7307" spans="1:2" x14ac:dyDescent="0.25">
      <c r="A7307">
        <v>987</v>
      </c>
      <c r="B7307">
        <v>19.4444444444444</v>
      </c>
    </row>
    <row r="7308" spans="1:2" x14ac:dyDescent="0.25">
      <c r="A7308">
        <v>987.68780471668504</v>
      </c>
      <c r="B7308">
        <v>19.4444444444444</v>
      </c>
    </row>
    <row r="7309" spans="1:2" x14ac:dyDescent="0.25">
      <c r="A7309">
        <v>988</v>
      </c>
      <c r="B7309">
        <v>19.4444444444444</v>
      </c>
    </row>
    <row r="7310" spans="1:2" x14ac:dyDescent="0.25">
      <c r="A7310">
        <v>988.31219528331496</v>
      </c>
      <c r="B7310">
        <v>19.4444444444444</v>
      </c>
    </row>
    <row r="7311" spans="1:2" x14ac:dyDescent="0.25">
      <c r="A7311">
        <v>989</v>
      </c>
      <c r="B7311">
        <v>19.4444444444444</v>
      </c>
    </row>
    <row r="7312" spans="1:2" x14ac:dyDescent="0.25">
      <c r="A7312">
        <v>989.68780471668504</v>
      </c>
      <c r="B7312">
        <v>19.4444444444444</v>
      </c>
    </row>
    <row r="7313" spans="1:2" x14ac:dyDescent="0.25">
      <c r="A7313">
        <v>990</v>
      </c>
      <c r="B7313">
        <v>19.4444444444444</v>
      </c>
    </row>
    <row r="7314" spans="1:2" x14ac:dyDescent="0.25">
      <c r="A7314">
        <v>990.31219528331496</v>
      </c>
      <c r="B7314">
        <v>19.4444444444444</v>
      </c>
    </row>
    <row r="7315" spans="1:2" x14ac:dyDescent="0.25">
      <c r="A7315">
        <v>991</v>
      </c>
      <c r="B7315">
        <v>19.4444444444444</v>
      </c>
    </row>
    <row r="7316" spans="1:2" x14ac:dyDescent="0.25">
      <c r="A7316">
        <v>991.68780471668504</v>
      </c>
      <c r="B7316">
        <v>19.4444444444444</v>
      </c>
    </row>
    <row r="7317" spans="1:2" x14ac:dyDescent="0.25">
      <c r="A7317">
        <v>992</v>
      </c>
      <c r="B7317">
        <v>19.4444444444444</v>
      </c>
    </row>
    <row r="7318" spans="1:2" x14ac:dyDescent="0.25">
      <c r="A7318">
        <v>992.31219528331496</v>
      </c>
      <c r="B7318">
        <v>19.4444444444444</v>
      </c>
    </row>
    <row r="7319" spans="1:2" x14ac:dyDescent="0.25">
      <c r="A7319">
        <v>993</v>
      </c>
      <c r="B7319">
        <v>19.4444444444444</v>
      </c>
    </row>
    <row r="7320" spans="1:2" x14ac:dyDescent="0.25">
      <c r="A7320">
        <v>993.68780471668504</v>
      </c>
      <c r="B7320">
        <v>19.4444444444444</v>
      </c>
    </row>
    <row r="7321" spans="1:2" x14ac:dyDescent="0.25">
      <c r="A7321">
        <v>994</v>
      </c>
      <c r="B7321">
        <v>19.4444444444444</v>
      </c>
    </row>
    <row r="7322" spans="1:2" x14ac:dyDescent="0.25">
      <c r="A7322">
        <v>994.31219528331496</v>
      </c>
      <c r="B7322">
        <v>19.4444444444444</v>
      </c>
    </row>
    <row r="7323" spans="1:2" x14ac:dyDescent="0.25">
      <c r="A7323">
        <v>995</v>
      </c>
      <c r="B7323">
        <v>19.4444444444444</v>
      </c>
    </row>
    <row r="7324" spans="1:2" x14ac:dyDescent="0.25">
      <c r="A7324">
        <v>995.68780471668504</v>
      </c>
      <c r="B7324">
        <v>19.4444444444444</v>
      </c>
    </row>
    <row r="7325" spans="1:2" x14ac:dyDescent="0.25">
      <c r="A7325">
        <v>996</v>
      </c>
      <c r="B7325">
        <v>19.4444444444444</v>
      </c>
    </row>
    <row r="7326" spans="1:2" x14ac:dyDescent="0.25">
      <c r="A7326">
        <v>996.31219528331496</v>
      </c>
      <c r="B7326">
        <v>19.4444444444444</v>
      </c>
    </row>
    <row r="7327" spans="1:2" x14ac:dyDescent="0.25">
      <c r="A7327">
        <v>997</v>
      </c>
      <c r="B7327">
        <v>19.4444444444444</v>
      </c>
    </row>
    <row r="7328" spans="1:2" x14ac:dyDescent="0.25">
      <c r="A7328">
        <v>997.46340261872695</v>
      </c>
      <c r="B7328">
        <v>19.4444444444444</v>
      </c>
    </row>
    <row r="7329" spans="1:2" x14ac:dyDescent="0.25">
      <c r="A7329">
        <v>997.46340261873399</v>
      </c>
      <c r="B7329">
        <v>19.4444444444444</v>
      </c>
    </row>
    <row r="7330" spans="1:2" x14ac:dyDescent="0.25">
      <c r="A7330">
        <v>997.46427657816105</v>
      </c>
      <c r="B7330">
        <v>19.4444444444444</v>
      </c>
    </row>
    <row r="7331" spans="1:2" x14ac:dyDescent="0.25">
      <c r="A7331">
        <v>997.46515053758696</v>
      </c>
      <c r="B7331">
        <v>19.4444444444444</v>
      </c>
    </row>
    <row r="7332" spans="1:2" x14ac:dyDescent="0.25">
      <c r="A7332">
        <v>997.46602449701402</v>
      </c>
      <c r="B7332">
        <v>19.4444444444444</v>
      </c>
    </row>
    <row r="7333" spans="1:2" x14ac:dyDescent="0.25">
      <c r="A7333">
        <v>997.46689845644096</v>
      </c>
      <c r="B7333">
        <v>19.4444444444444</v>
      </c>
    </row>
    <row r="7334" spans="1:2" x14ac:dyDescent="0.25">
      <c r="A7334">
        <v>997.46848507956202</v>
      </c>
      <c r="B7334">
        <v>19.4444444444444</v>
      </c>
    </row>
    <row r="7335" spans="1:2" x14ac:dyDescent="0.25">
      <c r="A7335">
        <v>997.47147651708303</v>
      </c>
      <c r="B7335">
        <v>19.4444444444444</v>
      </c>
    </row>
    <row r="7336" spans="1:2" x14ac:dyDescent="0.25">
      <c r="A7336">
        <v>997.473897016416</v>
      </c>
      <c r="B7336">
        <v>19.4444444444444</v>
      </c>
    </row>
    <row r="7337" spans="1:2" x14ac:dyDescent="0.25">
      <c r="A7337">
        <v>997.47631751574897</v>
      </c>
      <c r="B7337">
        <v>19.4444444444444</v>
      </c>
    </row>
    <row r="7338" spans="1:2" x14ac:dyDescent="0.25">
      <c r="A7338">
        <v>997.47873801508194</v>
      </c>
      <c r="B7338">
        <v>19.4444444444444</v>
      </c>
    </row>
    <row r="7339" spans="1:2" x14ac:dyDescent="0.25">
      <c r="A7339">
        <v>997.48184747289497</v>
      </c>
      <c r="B7339">
        <v>19.4444444444444</v>
      </c>
    </row>
    <row r="7340" spans="1:2" x14ac:dyDescent="0.25">
      <c r="A7340">
        <v>997.48706716846198</v>
      </c>
      <c r="B7340">
        <v>19.4444444444444</v>
      </c>
    </row>
    <row r="7341" spans="1:2" x14ac:dyDescent="0.25">
      <c r="A7341">
        <v>997.49706699643605</v>
      </c>
      <c r="B7341">
        <v>19.4444444444444</v>
      </c>
    </row>
    <row r="7342" spans="1:2" x14ac:dyDescent="0.25">
      <c r="A7342">
        <v>997.504814270731</v>
      </c>
      <c r="B7342">
        <v>19.4444444444444</v>
      </c>
    </row>
    <row r="7343" spans="1:2" x14ac:dyDescent="0.25">
      <c r="A7343">
        <v>997.51256154502698</v>
      </c>
      <c r="B7343">
        <v>19.4444444444444</v>
      </c>
    </row>
    <row r="7344" spans="1:2" x14ac:dyDescent="0.25">
      <c r="A7344">
        <v>997.52030881932205</v>
      </c>
      <c r="B7344">
        <v>19.4444444444444</v>
      </c>
    </row>
    <row r="7345" spans="1:2" x14ac:dyDescent="0.25">
      <c r="A7345">
        <v>997.52805609361803</v>
      </c>
      <c r="B7345">
        <v>19.4444444444444</v>
      </c>
    </row>
    <row r="7346" spans="1:2" x14ac:dyDescent="0.25">
      <c r="A7346">
        <v>997.53760585671205</v>
      </c>
      <c r="B7346">
        <v>19.4444444444444</v>
      </c>
    </row>
    <row r="7347" spans="1:2" x14ac:dyDescent="0.25">
      <c r="A7347">
        <v>997.54715561980595</v>
      </c>
      <c r="B7347">
        <v>19.4444444444444</v>
      </c>
    </row>
    <row r="7348" spans="1:2" x14ac:dyDescent="0.25">
      <c r="A7348">
        <v>997.558959921427</v>
      </c>
      <c r="B7348">
        <v>19.4444444444444</v>
      </c>
    </row>
    <row r="7349" spans="1:2" x14ac:dyDescent="0.25">
      <c r="A7349">
        <v>997.57076422304704</v>
      </c>
      <c r="B7349">
        <v>19.4444444444444</v>
      </c>
    </row>
    <row r="7350" spans="1:2" x14ac:dyDescent="0.25">
      <c r="A7350">
        <v>997.58555780359904</v>
      </c>
      <c r="B7350">
        <v>19.4444444444444</v>
      </c>
    </row>
    <row r="7351" spans="1:2" x14ac:dyDescent="0.25">
      <c r="A7351">
        <v>997.60339590152603</v>
      </c>
      <c r="B7351">
        <v>19.4444444444444</v>
      </c>
    </row>
    <row r="7352" spans="1:2" x14ac:dyDescent="0.25">
      <c r="A7352">
        <v>997.62123399945301</v>
      </c>
      <c r="B7352">
        <v>19.4444444444444</v>
      </c>
    </row>
    <row r="7353" spans="1:2" x14ac:dyDescent="0.25">
      <c r="A7353">
        <v>997.64465029621294</v>
      </c>
      <c r="B7353">
        <v>19.4444444444444</v>
      </c>
    </row>
    <row r="7354" spans="1:2" x14ac:dyDescent="0.25">
      <c r="A7354">
        <v>997.67539988720898</v>
      </c>
      <c r="B7354">
        <v>19.4444444444444</v>
      </c>
    </row>
    <row r="7355" spans="1:2" x14ac:dyDescent="0.25">
      <c r="A7355">
        <v>997.71543527491303</v>
      </c>
      <c r="B7355">
        <v>19.4444444444444</v>
      </c>
    </row>
    <row r="7356" spans="1:2" x14ac:dyDescent="0.25">
      <c r="A7356">
        <v>997.768924606219</v>
      </c>
      <c r="B7356">
        <v>19.4444444444444</v>
      </c>
    </row>
    <row r="7357" spans="1:2" x14ac:dyDescent="0.25">
      <c r="A7357">
        <v>997.84605596696701</v>
      </c>
      <c r="B7357">
        <v>19.4444444444444</v>
      </c>
    </row>
    <row r="7358" spans="1:2" x14ac:dyDescent="0.25">
      <c r="A7358">
        <v>997.97270515287596</v>
      </c>
      <c r="B7358">
        <v>19.4444444444444</v>
      </c>
    </row>
    <row r="7359" spans="1:2" x14ac:dyDescent="0.25">
      <c r="A7359">
        <v>998</v>
      </c>
      <c r="B7359">
        <v>19.4444444444444</v>
      </c>
    </row>
    <row r="7360" spans="1:2" x14ac:dyDescent="0.25">
      <c r="A7360">
        <v>998.02729484712404</v>
      </c>
      <c r="B7360">
        <v>19.4444444444444</v>
      </c>
    </row>
    <row r="7361" spans="1:2" x14ac:dyDescent="0.25">
      <c r="A7361">
        <v>998.27294847124404</v>
      </c>
      <c r="B7361">
        <v>19.4444444444444</v>
      </c>
    </row>
    <row r="7362" spans="1:2" x14ac:dyDescent="0.25">
      <c r="A7362">
        <v>999</v>
      </c>
      <c r="B7362">
        <v>19.4444444444444</v>
      </c>
    </row>
    <row r="7363" spans="1:2" x14ac:dyDescent="0.25">
      <c r="A7363">
        <v>999.72705152875596</v>
      </c>
      <c r="B7363">
        <v>19.4444444444444</v>
      </c>
    </row>
    <row r="7364" spans="1:2" x14ac:dyDescent="0.25">
      <c r="A7364">
        <v>1000</v>
      </c>
      <c r="B7364">
        <v>19.4444444444444</v>
      </c>
    </row>
    <row r="7365" spans="1:2" x14ac:dyDescent="0.25">
      <c r="A7365">
        <v>1000.2729484712401</v>
      </c>
      <c r="B7365">
        <v>19.4444444444444</v>
      </c>
    </row>
    <row r="7366" spans="1:2" x14ac:dyDescent="0.25">
      <c r="A7366">
        <v>1001</v>
      </c>
      <c r="B7366">
        <v>19.4444444444444</v>
      </c>
    </row>
    <row r="7367" spans="1:2" x14ac:dyDescent="0.25">
      <c r="A7367">
        <v>1001.7270515287599</v>
      </c>
      <c r="B7367">
        <v>19.4444444444444</v>
      </c>
    </row>
    <row r="7368" spans="1:2" x14ac:dyDescent="0.25">
      <c r="A7368">
        <v>1002</v>
      </c>
      <c r="B7368">
        <v>19.4444444444444</v>
      </c>
    </row>
    <row r="7369" spans="1:2" x14ac:dyDescent="0.25">
      <c r="A7369">
        <v>1002.2729484712401</v>
      </c>
      <c r="B7369">
        <v>19.4444444444444</v>
      </c>
    </row>
    <row r="7370" spans="1:2" x14ac:dyDescent="0.25">
      <c r="A7370">
        <v>1003</v>
      </c>
      <c r="B7370">
        <v>19.4444444444444</v>
      </c>
    </row>
    <row r="7371" spans="1:2" x14ac:dyDescent="0.25">
      <c r="A7371">
        <v>1003.7270515287599</v>
      </c>
      <c r="B7371">
        <v>19.4444444444444</v>
      </c>
    </row>
    <row r="7372" spans="1:2" x14ac:dyDescent="0.25">
      <c r="A7372">
        <v>1004</v>
      </c>
      <c r="B7372">
        <v>19.4444444444444</v>
      </c>
    </row>
    <row r="7373" spans="1:2" x14ac:dyDescent="0.25">
      <c r="A7373">
        <v>1004.2729484712401</v>
      </c>
      <c r="B7373">
        <v>19.4444444444444</v>
      </c>
    </row>
    <row r="7374" spans="1:2" x14ac:dyDescent="0.25">
      <c r="A7374">
        <v>1005</v>
      </c>
      <c r="B7374">
        <v>19.4444444444444</v>
      </c>
    </row>
    <row r="7375" spans="1:2" x14ac:dyDescent="0.25">
      <c r="A7375">
        <v>1005.7270515287599</v>
      </c>
      <c r="B7375">
        <v>19.4444444444444</v>
      </c>
    </row>
    <row r="7376" spans="1:2" x14ac:dyDescent="0.25">
      <c r="A7376">
        <v>1006</v>
      </c>
      <c r="B7376">
        <v>19.4444444444444</v>
      </c>
    </row>
    <row r="7377" spans="1:2" x14ac:dyDescent="0.25">
      <c r="A7377">
        <v>1006.2729484712401</v>
      </c>
      <c r="B7377">
        <v>19.4444444444444</v>
      </c>
    </row>
    <row r="7378" spans="1:2" x14ac:dyDescent="0.25">
      <c r="A7378">
        <v>1007</v>
      </c>
      <c r="B7378">
        <v>19.4444444444444</v>
      </c>
    </row>
    <row r="7379" spans="1:2" x14ac:dyDescent="0.25">
      <c r="A7379">
        <v>1007.7270515287599</v>
      </c>
      <c r="B7379">
        <v>19.4444444444444</v>
      </c>
    </row>
    <row r="7380" spans="1:2" x14ac:dyDescent="0.25">
      <c r="A7380">
        <v>1008</v>
      </c>
      <c r="B7380">
        <v>19.4444444444444</v>
      </c>
    </row>
    <row r="7381" spans="1:2" x14ac:dyDescent="0.25">
      <c r="A7381">
        <v>1008.2729484712401</v>
      </c>
      <c r="B7381">
        <v>19.4444444444444</v>
      </c>
    </row>
    <row r="7382" spans="1:2" x14ac:dyDescent="0.25">
      <c r="A7382">
        <v>1009</v>
      </c>
      <c r="B7382">
        <v>19.4444444444444</v>
      </c>
    </row>
    <row r="7383" spans="1:2" x14ac:dyDescent="0.25">
      <c r="A7383">
        <v>1009.7270515287599</v>
      </c>
      <c r="B7383">
        <v>19.4444444444444</v>
      </c>
    </row>
    <row r="7384" spans="1:2" x14ac:dyDescent="0.25">
      <c r="A7384">
        <v>1010</v>
      </c>
      <c r="B7384">
        <v>19.4444444444444</v>
      </c>
    </row>
    <row r="7385" spans="1:2" x14ac:dyDescent="0.25">
      <c r="A7385">
        <v>1010.2729484712401</v>
      </c>
      <c r="B7385">
        <v>19.4444444444444</v>
      </c>
    </row>
    <row r="7386" spans="1:2" x14ac:dyDescent="0.25">
      <c r="A7386">
        <v>1011</v>
      </c>
      <c r="B7386">
        <v>19.4444444444444</v>
      </c>
    </row>
    <row r="7387" spans="1:2" x14ac:dyDescent="0.25">
      <c r="A7387">
        <v>1011.7270515287599</v>
      </c>
      <c r="B7387">
        <v>19.4444444444444</v>
      </c>
    </row>
    <row r="7388" spans="1:2" x14ac:dyDescent="0.25">
      <c r="A7388">
        <v>1012</v>
      </c>
      <c r="B7388">
        <v>19.4444444444444</v>
      </c>
    </row>
    <row r="7389" spans="1:2" x14ac:dyDescent="0.25">
      <c r="A7389">
        <v>1012.2729484712401</v>
      </c>
      <c r="B7389">
        <v>19.4444444444444</v>
      </c>
    </row>
    <row r="7390" spans="1:2" x14ac:dyDescent="0.25">
      <c r="A7390">
        <v>1013</v>
      </c>
      <c r="B7390">
        <v>19.4444444444444</v>
      </c>
    </row>
    <row r="7391" spans="1:2" x14ac:dyDescent="0.25">
      <c r="A7391">
        <v>1013.7270515287599</v>
      </c>
      <c r="B7391">
        <v>19.4444444444444</v>
      </c>
    </row>
    <row r="7392" spans="1:2" x14ac:dyDescent="0.25">
      <c r="A7392">
        <v>1014</v>
      </c>
      <c r="B7392">
        <v>19.4444444444444</v>
      </c>
    </row>
    <row r="7393" spans="1:2" x14ac:dyDescent="0.25">
      <c r="A7393">
        <v>1014.2729484712401</v>
      </c>
      <c r="B7393">
        <v>19.4444444444444</v>
      </c>
    </row>
    <row r="7394" spans="1:2" x14ac:dyDescent="0.25">
      <c r="A7394">
        <v>1015</v>
      </c>
      <c r="B7394">
        <v>19.4444444444444</v>
      </c>
    </row>
    <row r="7395" spans="1:2" x14ac:dyDescent="0.25">
      <c r="A7395">
        <v>1015.7270515287599</v>
      </c>
      <c r="B7395">
        <v>19.4444444444444</v>
      </c>
    </row>
    <row r="7396" spans="1:2" x14ac:dyDescent="0.25">
      <c r="A7396">
        <v>1016</v>
      </c>
      <c r="B7396">
        <v>19.4444444444444</v>
      </c>
    </row>
    <row r="7397" spans="1:2" x14ac:dyDescent="0.25">
      <c r="A7397">
        <v>1016.2729484712401</v>
      </c>
      <c r="B7397">
        <v>19.4444444444444</v>
      </c>
    </row>
    <row r="7398" spans="1:2" x14ac:dyDescent="0.25">
      <c r="A7398">
        <v>1017</v>
      </c>
      <c r="B7398">
        <v>19.4444444444444</v>
      </c>
    </row>
    <row r="7399" spans="1:2" x14ac:dyDescent="0.25">
      <c r="A7399">
        <v>1017.7270515287599</v>
      </c>
      <c r="B7399">
        <v>19.4444444444444</v>
      </c>
    </row>
    <row r="7400" spans="1:2" x14ac:dyDescent="0.25">
      <c r="A7400">
        <v>1018</v>
      </c>
      <c r="B7400">
        <v>19.4444444444444</v>
      </c>
    </row>
    <row r="7401" spans="1:2" x14ac:dyDescent="0.25">
      <c r="A7401">
        <v>1018.2729484712401</v>
      </c>
      <c r="B7401">
        <v>19.4444444444444</v>
      </c>
    </row>
    <row r="7402" spans="1:2" x14ac:dyDescent="0.25">
      <c r="A7402">
        <v>1019</v>
      </c>
      <c r="B7402">
        <v>19.4444444444444</v>
      </c>
    </row>
    <row r="7403" spans="1:2" x14ac:dyDescent="0.25">
      <c r="A7403">
        <v>1019.7270515287599</v>
      </c>
      <c r="B7403">
        <v>19.4444444444444</v>
      </c>
    </row>
    <row r="7404" spans="1:2" x14ac:dyDescent="0.25">
      <c r="A7404">
        <v>1020</v>
      </c>
      <c r="B7404">
        <v>19.4444444444444</v>
      </c>
    </row>
    <row r="7405" spans="1:2" x14ac:dyDescent="0.25">
      <c r="A7405">
        <v>1020.2729484712401</v>
      </c>
      <c r="B7405">
        <v>19.4444444444444</v>
      </c>
    </row>
    <row r="7406" spans="1:2" x14ac:dyDescent="0.25">
      <c r="A7406">
        <v>1021</v>
      </c>
      <c r="B7406">
        <v>19.4444444444444</v>
      </c>
    </row>
    <row r="7407" spans="1:2" x14ac:dyDescent="0.25">
      <c r="A7407">
        <v>1021.7270515287599</v>
      </c>
      <c r="B7407">
        <v>19.4444444444444</v>
      </c>
    </row>
    <row r="7408" spans="1:2" x14ac:dyDescent="0.25">
      <c r="A7408">
        <v>1022</v>
      </c>
      <c r="B7408">
        <v>19.4444444444444</v>
      </c>
    </row>
    <row r="7409" spans="1:2" x14ac:dyDescent="0.25">
      <c r="A7409">
        <v>1022.2729484712401</v>
      </c>
      <c r="B7409">
        <v>19.4444444444444</v>
      </c>
    </row>
    <row r="7410" spans="1:2" x14ac:dyDescent="0.25">
      <c r="A7410">
        <v>1023</v>
      </c>
      <c r="B7410">
        <v>19.4444444444444</v>
      </c>
    </row>
    <row r="7411" spans="1:2" x14ac:dyDescent="0.25">
      <c r="A7411">
        <v>1023.7270515287599</v>
      </c>
      <c r="B7411">
        <v>19.4444444444444</v>
      </c>
    </row>
    <row r="7412" spans="1:2" x14ac:dyDescent="0.25">
      <c r="A7412">
        <v>1024</v>
      </c>
      <c r="B7412">
        <v>19.4444444444444</v>
      </c>
    </row>
    <row r="7413" spans="1:2" x14ac:dyDescent="0.25">
      <c r="A7413">
        <v>1024.2729484712399</v>
      </c>
      <c r="B7413">
        <v>19.4444444444444</v>
      </c>
    </row>
    <row r="7414" spans="1:2" x14ac:dyDescent="0.25">
      <c r="A7414">
        <v>1025</v>
      </c>
      <c r="B7414">
        <v>19.4444444444444</v>
      </c>
    </row>
    <row r="7415" spans="1:2" x14ac:dyDescent="0.25">
      <c r="A7415">
        <v>1025.7270515287601</v>
      </c>
      <c r="B7415">
        <v>19.4444444444444</v>
      </c>
    </row>
    <row r="7416" spans="1:2" x14ac:dyDescent="0.25">
      <c r="A7416">
        <v>1026</v>
      </c>
      <c r="B7416">
        <v>19.4444444444444</v>
      </c>
    </row>
    <row r="7417" spans="1:2" x14ac:dyDescent="0.25">
      <c r="A7417">
        <v>1026.2729484712399</v>
      </c>
      <c r="B7417">
        <v>19.4444444444444</v>
      </c>
    </row>
    <row r="7418" spans="1:2" x14ac:dyDescent="0.25">
      <c r="A7418">
        <v>1027</v>
      </c>
      <c r="B7418">
        <v>19.4444444444444</v>
      </c>
    </row>
    <row r="7419" spans="1:2" x14ac:dyDescent="0.25">
      <c r="A7419">
        <v>1027.7270515287601</v>
      </c>
      <c r="B7419">
        <v>19.4444444444444</v>
      </c>
    </row>
    <row r="7420" spans="1:2" x14ac:dyDescent="0.25">
      <c r="A7420">
        <v>1028</v>
      </c>
      <c r="B7420">
        <v>19.4444444444444</v>
      </c>
    </row>
    <row r="7421" spans="1:2" x14ac:dyDescent="0.25">
      <c r="A7421">
        <v>1028.2729484712399</v>
      </c>
      <c r="B7421">
        <v>19.4444444444444</v>
      </c>
    </row>
    <row r="7422" spans="1:2" x14ac:dyDescent="0.25">
      <c r="A7422">
        <v>1029</v>
      </c>
      <c r="B7422">
        <v>19.4444444444444</v>
      </c>
    </row>
    <row r="7423" spans="1:2" x14ac:dyDescent="0.25">
      <c r="A7423">
        <v>1029.7270515287601</v>
      </c>
      <c r="B7423">
        <v>19.4444444444444</v>
      </c>
    </row>
    <row r="7424" spans="1:2" x14ac:dyDescent="0.25">
      <c r="A7424">
        <v>1030</v>
      </c>
      <c r="B7424">
        <v>19.4444444444444</v>
      </c>
    </row>
    <row r="7425" spans="1:2" x14ac:dyDescent="0.25">
      <c r="A7425">
        <v>1030.2729484712399</v>
      </c>
      <c r="B7425">
        <v>19.4444444444444</v>
      </c>
    </row>
    <row r="7426" spans="1:2" x14ac:dyDescent="0.25">
      <c r="A7426">
        <v>1031</v>
      </c>
      <c r="B7426">
        <v>19.4444444444444</v>
      </c>
    </row>
    <row r="7427" spans="1:2" x14ac:dyDescent="0.25">
      <c r="A7427">
        <v>1031.0003574413599</v>
      </c>
      <c r="B7427">
        <v>19.444529549530699</v>
      </c>
    </row>
    <row r="7428" spans="1:2" x14ac:dyDescent="0.25">
      <c r="A7428">
        <v>1031.0007148827201</v>
      </c>
      <c r="B7428">
        <v>19.444614654616899</v>
      </c>
    </row>
    <row r="7429" spans="1:2" x14ac:dyDescent="0.25">
      <c r="A7429">
        <v>1031.00107232409</v>
      </c>
      <c r="B7429">
        <v>19.444699759703202</v>
      </c>
    </row>
    <row r="7430" spans="1:2" x14ac:dyDescent="0.25">
      <c r="A7430">
        <v>1031.0011344695699</v>
      </c>
      <c r="B7430">
        <v>19.4447145562457</v>
      </c>
    </row>
    <row r="7431" spans="1:2" x14ac:dyDescent="0.25">
      <c r="A7431">
        <v>1031.0011344695799</v>
      </c>
      <c r="B7431">
        <v>19.4447145562491</v>
      </c>
    </row>
    <row r="7432" spans="1:2" x14ac:dyDescent="0.25">
      <c r="A7432">
        <v>1031.0014919109401</v>
      </c>
      <c r="B7432">
        <v>19.444799661335399</v>
      </c>
    </row>
    <row r="7433" spans="1:2" x14ac:dyDescent="0.25">
      <c r="A7433">
        <v>1031.0018493523</v>
      </c>
      <c r="B7433">
        <v>19.444884766421598</v>
      </c>
    </row>
    <row r="7434" spans="1:2" x14ac:dyDescent="0.25">
      <c r="A7434">
        <v>1031.00246898363</v>
      </c>
      <c r="B7434">
        <v>19.4450322976896</v>
      </c>
    </row>
    <row r="7435" spans="1:2" x14ac:dyDescent="0.25">
      <c r="A7435">
        <v>1031.0032292657299</v>
      </c>
      <c r="B7435">
        <v>19.4452133172367</v>
      </c>
    </row>
    <row r="7436" spans="1:2" x14ac:dyDescent="0.25">
      <c r="A7436">
        <v>1031.00425863697</v>
      </c>
      <c r="B7436">
        <v>19.445458405627601</v>
      </c>
    </row>
    <row r="7437" spans="1:2" x14ac:dyDescent="0.25">
      <c r="A7437">
        <v>1031.0056157633401</v>
      </c>
      <c r="B7437">
        <v>19.4457815309536</v>
      </c>
    </row>
    <row r="7438" spans="1:2" x14ac:dyDescent="0.25">
      <c r="A7438">
        <v>1031.00731125936</v>
      </c>
      <c r="B7438">
        <v>19.446185220483599</v>
      </c>
    </row>
    <row r="7439" spans="1:2" x14ac:dyDescent="0.25">
      <c r="A7439">
        <v>1031.0094365745899</v>
      </c>
      <c r="B7439">
        <v>19.4466912479181</v>
      </c>
    </row>
    <row r="7440" spans="1:2" x14ac:dyDescent="0.25">
      <c r="A7440">
        <v>1031.0115618898101</v>
      </c>
      <c r="B7440">
        <v>19.4471972753526</v>
      </c>
    </row>
    <row r="7441" spans="1:2" x14ac:dyDescent="0.25">
      <c r="A7441">
        <v>1031.01368720504</v>
      </c>
      <c r="B7441">
        <v>19.447703302787101</v>
      </c>
    </row>
    <row r="7442" spans="1:2" x14ac:dyDescent="0.25">
      <c r="A7442">
        <v>1031.0158125202599</v>
      </c>
      <c r="B7442">
        <v>19.448209330221601</v>
      </c>
    </row>
    <row r="7443" spans="1:2" x14ac:dyDescent="0.25">
      <c r="A7443">
        <v>1031.0185608863001</v>
      </c>
      <c r="B7443">
        <v>19.4488637030862</v>
      </c>
    </row>
    <row r="7444" spans="1:2" x14ac:dyDescent="0.25">
      <c r="A7444">
        <v>1031.0226002163799</v>
      </c>
      <c r="B7444">
        <v>19.449825448343599</v>
      </c>
    </row>
    <row r="7445" spans="1:2" x14ac:dyDescent="0.25">
      <c r="A7445">
        <v>1031.0291713347301</v>
      </c>
      <c r="B7445">
        <v>19.4513900003315</v>
      </c>
    </row>
    <row r="7446" spans="1:2" x14ac:dyDescent="0.25">
      <c r="A7446">
        <v>1031.0407360547899</v>
      </c>
      <c r="B7446">
        <v>19.454143505108298</v>
      </c>
    </row>
    <row r="7447" spans="1:2" x14ac:dyDescent="0.25">
      <c r="A7447">
        <v>1031.0621314161399</v>
      </c>
      <c r="B7447">
        <v>19.459237638764002</v>
      </c>
    </row>
    <row r="7448" spans="1:2" x14ac:dyDescent="0.25">
      <c r="A7448">
        <v>1031.1029770903101</v>
      </c>
      <c r="B7448">
        <v>19.468962799280899</v>
      </c>
    </row>
    <row r="7449" spans="1:2" x14ac:dyDescent="0.25">
      <c r="A7449">
        <v>1031.18473001241</v>
      </c>
      <c r="B7449">
        <v>19.488427780732302</v>
      </c>
    </row>
    <row r="7450" spans="1:2" x14ac:dyDescent="0.25">
      <c r="A7450">
        <v>1031.35434571459</v>
      </c>
      <c r="B7450">
        <v>19.528812471727399</v>
      </c>
    </row>
    <row r="7451" spans="1:2" x14ac:dyDescent="0.25">
      <c r="A7451">
        <v>1031.7000928254199</v>
      </c>
      <c r="B7451">
        <v>19.611133212401</v>
      </c>
    </row>
    <row r="7452" spans="1:2" x14ac:dyDescent="0.25">
      <c r="A7452">
        <v>1032</v>
      </c>
      <c r="B7452">
        <v>19.682539682539701</v>
      </c>
    </row>
    <row r="7453" spans="1:2" x14ac:dyDescent="0.25">
      <c r="A7453">
        <v>1032.2999071745801</v>
      </c>
      <c r="B7453">
        <v>19.753946152678299</v>
      </c>
    </row>
    <row r="7454" spans="1:2" x14ac:dyDescent="0.25">
      <c r="A7454">
        <v>1033</v>
      </c>
      <c r="B7454">
        <v>19.9206349206349</v>
      </c>
    </row>
    <row r="7455" spans="1:2" x14ac:dyDescent="0.25">
      <c r="A7455">
        <v>1033.7000928254199</v>
      </c>
      <c r="B7455">
        <v>20.0873236885915</v>
      </c>
    </row>
    <row r="7456" spans="1:2" x14ac:dyDescent="0.25">
      <c r="A7456">
        <v>1034</v>
      </c>
      <c r="B7456">
        <v>20.158730158730201</v>
      </c>
    </row>
    <row r="7457" spans="1:2" x14ac:dyDescent="0.25">
      <c r="A7457">
        <v>1034.2999071745801</v>
      </c>
      <c r="B7457">
        <v>20.230136628868799</v>
      </c>
    </row>
    <row r="7458" spans="1:2" x14ac:dyDescent="0.25">
      <c r="A7458">
        <v>1035</v>
      </c>
      <c r="B7458">
        <v>20.396825396825399</v>
      </c>
    </row>
    <row r="7459" spans="1:2" x14ac:dyDescent="0.25">
      <c r="A7459">
        <v>1035.34619689329</v>
      </c>
      <c r="B7459">
        <v>20.4792532285609</v>
      </c>
    </row>
    <row r="7460" spans="1:2" x14ac:dyDescent="0.25">
      <c r="A7460">
        <v>1035.3461968933</v>
      </c>
      <c r="B7460">
        <v>20.479253228564399</v>
      </c>
    </row>
    <row r="7461" spans="1:2" x14ac:dyDescent="0.25">
      <c r="A7461">
        <v>1035.3465624609901</v>
      </c>
      <c r="B7461">
        <v>20.479340268488802</v>
      </c>
    </row>
    <row r="7462" spans="1:2" x14ac:dyDescent="0.25">
      <c r="A7462">
        <v>1035.3469280286699</v>
      </c>
      <c r="B7462">
        <v>20.4794273084132</v>
      </c>
    </row>
    <row r="7463" spans="1:2" x14ac:dyDescent="0.25">
      <c r="A7463">
        <v>1035.34729359635</v>
      </c>
      <c r="B7463">
        <v>20.479514348337499</v>
      </c>
    </row>
    <row r="7464" spans="1:2" x14ac:dyDescent="0.25">
      <c r="A7464">
        <v>1035.3476591640299</v>
      </c>
      <c r="B7464">
        <v>20.479601388261901</v>
      </c>
    </row>
    <row r="7465" spans="1:2" x14ac:dyDescent="0.25">
      <c r="A7465">
        <v>1035.3483727851201</v>
      </c>
      <c r="B7465">
        <v>20.4797712980446</v>
      </c>
    </row>
    <row r="7466" spans="1:2" x14ac:dyDescent="0.25">
      <c r="A7466">
        <v>1035.3493402422901</v>
      </c>
      <c r="B7466">
        <v>20.480001644990001</v>
      </c>
    </row>
    <row r="7467" spans="1:2" x14ac:dyDescent="0.25">
      <c r="A7467">
        <v>1035.3506905184499</v>
      </c>
      <c r="B7467">
        <v>20.480323139312802</v>
      </c>
    </row>
    <row r="7468" spans="1:2" x14ac:dyDescent="0.25">
      <c r="A7468">
        <v>1035.3520407946</v>
      </c>
      <c r="B7468">
        <v>20.480644633635599</v>
      </c>
    </row>
    <row r="7469" spans="1:2" x14ac:dyDescent="0.25">
      <c r="A7469">
        <v>1035.3533910707599</v>
      </c>
      <c r="B7469">
        <v>20.4809661279584</v>
      </c>
    </row>
    <row r="7470" spans="1:2" x14ac:dyDescent="0.25">
      <c r="A7470">
        <v>1035.35474134691</v>
      </c>
      <c r="B7470">
        <v>20.481287622281201</v>
      </c>
    </row>
    <row r="7471" spans="1:2" x14ac:dyDescent="0.25">
      <c r="A7471">
        <v>1035.3560916230699</v>
      </c>
      <c r="B7471">
        <v>20.481609116604101</v>
      </c>
    </row>
    <row r="7472" spans="1:2" x14ac:dyDescent="0.25">
      <c r="A7472">
        <v>1035.35744189923</v>
      </c>
      <c r="B7472">
        <v>20.481930610926899</v>
      </c>
    </row>
    <row r="7473" spans="1:2" x14ac:dyDescent="0.25">
      <c r="A7473">
        <v>1035.3589584464801</v>
      </c>
      <c r="B7473">
        <v>20.482291693607301</v>
      </c>
    </row>
    <row r="7474" spans="1:2" x14ac:dyDescent="0.25">
      <c r="A7474">
        <v>1035.36085545641</v>
      </c>
      <c r="B7474">
        <v>20.482743362636501</v>
      </c>
    </row>
    <row r="7475" spans="1:2" x14ac:dyDescent="0.25">
      <c r="A7475">
        <v>1035.3633590008301</v>
      </c>
      <c r="B7475">
        <v>20.483339444641501</v>
      </c>
    </row>
    <row r="7476" spans="1:2" x14ac:dyDescent="0.25">
      <c r="A7476">
        <v>1035.36691423248</v>
      </c>
      <c r="B7476">
        <v>20.4841859283693</v>
      </c>
    </row>
    <row r="7477" spans="1:2" x14ac:dyDescent="0.25">
      <c r="A7477">
        <v>1035.3737194917801</v>
      </c>
      <c r="B7477">
        <v>20.485806228201898</v>
      </c>
    </row>
    <row r="7478" spans="1:2" x14ac:dyDescent="0.25">
      <c r="A7478">
        <v>1035.37907182554</v>
      </c>
      <c r="B7478">
        <v>20.487080593383599</v>
      </c>
    </row>
    <row r="7479" spans="1:2" x14ac:dyDescent="0.25">
      <c r="A7479">
        <v>1035.3844241593099</v>
      </c>
      <c r="B7479">
        <v>20.488354958565299</v>
      </c>
    </row>
    <row r="7480" spans="1:2" x14ac:dyDescent="0.25">
      <c r="A7480">
        <v>1035.38977649307</v>
      </c>
      <c r="B7480">
        <v>20.489629323747</v>
      </c>
    </row>
    <row r="7481" spans="1:2" x14ac:dyDescent="0.25">
      <c r="A7481">
        <v>1035.39544785722</v>
      </c>
      <c r="B7481">
        <v>20.490979648544101</v>
      </c>
    </row>
    <row r="7482" spans="1:2" x14ac:dyDescent="0.25">
      <c r="A7482">
        <v>1035.40111922137</v>
      </c>
      <c r="B7482">
        <v>20.4923299733411</v>
      </c>
    </row>
    <row r="7483" spans="1:2" x14ac:dyDescent="0.25">
      <c r="A7483">
        <v>1035.4078915815301</v>
      </c>
      <c r="B7483">
        <v>20.4939424400464</v>
      </c>
    </row>
    <row r="7484" spans="1:2" x14ac:dyDescent="0.25">
      <c r="A7484">
        <v>1035.4146639416899</v>
      </c>
      <c r="B7484">
        <v>20.4955549067517</v>
      </c>
    </row>
    <row r="7485" spans="1:2" x14ac:dyDescent="0.25">
      <c r="A7485">
        <v>1035.42143630185</v>
      </c>
      <c r="B7485">
        <v>20.4971673734569</v>
      </c>
    </row>
    <row r="7486" spans="1:2" x14ac:dyDescent="0.25">
      <c r="A7486">
        <v>1035.4300512488901</v>
      </c>
      <c r="B7486">
        <v>20.499218551322699</v>
      </c>
    </row>
    <row r="7487" spans="1:2" x14ac:dyDescent="0.25">
      <c r="A7487">
        <v>1035.43866619592</v>
      </c>
      <c r="B7487">
        <v>20.501269729188401</v>
      </c>
    </row>
    <row r="7488" spans="1:2" x14ac:dyDescent="0.25">
      <c r="A7488">
        <v>1035.4491742248899</v>
      </c>
      <c r="B7488">
        <v>20.503771640845802</v>
      </c>
    </row>
    <row r="7489" spans="1:2" x14ac:dyDescent="0.25">
      <c r="A7489">
        <v>1035.4596822538499</v>
      </c>
      <c r="B7489">
        <v>20.506273552503199</v>
      </c>
    </row>
    <row r="7490" spans="1:2" x14ac:dyDescent="0.25">
      <c r="A7490">
        <v>1035.4726192370799</v>
      </c>
      <c r="B7490">
        <v>20.509353786606301</v>
      </c>
    </row>
    <row r="7491" spans="1:2" x14ac:dyDescent="0.25">
      <c r="A7491">
        <v>1035.4879585951701</v>
      </c>
      <c r="B7491">
        <v>20.513006014722801</v>
      </c>
    </row>
    <row r="7492" spans="1:2" x14ac:dyDescent="0.25">
      <c r="A7492">
        <v>1035.50329795326</v>
      </c>
      <c r="B7492">
        <v>20.516658242839299</v>
      </c>
    </row>
    <row r="7493" spans="1:2" x14ac:dyDescent="0.25">
      <c r="A7493">
        <v>1035.5228050926301</v>
      </c>
      <c r="B7493">
        <v>20.521302799832899</v>
      </c>
    </row>
    <row r="7494" spans="1:2" x14ac:dyDescent="0.25">
      <c r="A7494">
        <v>1035.54747482892</v>
      </c>
      <c r="B7494">
        <v>20.527176546567901</v>
      </c>
    </row>
    <row r="7495" spans="1:2" x14ac:dyDescent="0.25">
      <c r="A7495">
        <v>1035.57825182794</v>
      </c>
      <c r="B7495">
        <v>20.534504403476799</v>
      </c>
    </row>
    <row r="7496" spans="1:2" x14ac:dyDescent="0.25">
      <c r="A7496">
        <v>1035.61729775862</v>
      </c>
      <c r="B7496">
        <v>20.5438010536405</v>
      </c>
    </row>
    <row r="7497" spans="1:2" x14ac:dyDescent="0.25">
      <c r="A7497">
        <v>1035.6697021540499</v>
      </c>
      <c r="B7497">
        <v>20.556278290647299</v>
      </c>
    </row>
    <row r="7498" spans="1:2" x14ac:dyDescent="0.25">
      <c r="A7498">
        <v>1035.74674334886</v>
      </c>
      <c r="B7498">
        <v>20.574621432269002</v>
      </c>
    </row>
    <row r="7499" spans="1:2" x14ac:dyDescent="0.25">
      <c r="A7499">
        <v>1035.8754509033099</v>
      </c>
      <c r="B7499">
        <v>20.605266088090001</v>
      </c>
    </row>
    <row r="7500" spans="1:2" x14ac:dyDescent="0.25">
      <c r="A7500">
        <v>1036</v>
      </c>
      <c r="B7500">
        <v>20.634920634920601</v>
      </c>
    </row>
    <row r="7501" spans="1:2" x14ac:dyDescent="0.25">
      <c r="A7501">
        <v>1036.1245490966901</v>
      </c>
      <c r="B7501">
        <v>20.664575181751299</v>
      </c>
    </row>
    <row r="7502" spans="1:2" x14ac:dyDescent="0.25">
      <c r="A7502">
        <v>1036.90290130007</v>
      </c>
      <c r="B7502">
        <v>20.8498971349382</v>
      </c>
    </row>
    <row r="7503" spans="1:2" x14ac:dyDescent="0.25">
      <c r="A7503">
        <v>1037</v>
      </c>
      <c r="B7503">
        <v>20.873015873015898</v>
      </c>
    </row>
    <row r="7504" spans="1:2" x14ac:dyDescent="0.25">
      <c r="A7504">
        <v>1037.09709869993</v>
      </c>
      <c r="B7504">
        <v>20.896134611093601</v>
      </c>
    </row>
    <row r="7505" spans="1:2" x14ac:dyDescent="0.25">
      <c r="A7505">
        <v>1038</v>
      </c>
      <c r="B7505">
        <v>21.1111111111111</v>
      </c>
    </row>
    <row r="7506" spans="1:2" x14ac:dyDescent="0.25">
      <c r="A7506">
        <v>1038.90290130007</v>
      </c>
      <c r="B7506">
        <v>21.3260876111286</v>
      </c>
    </row>
    <row r="7507" spans="1:2" x14ac:dyDescent="0.25">
      <c r="A7507">
        <v>1039</v>
      </c>
      <c r="B7507">
        <v>21.349206349206401</v>
      </c>
    </row>
    <row r="7508" spans="1:2" x14ac:dyDescent="0.25">
      <c r="A7508">
        <v>1039.09709869993</v>
      </c>
      <c r="B7508">
        <v>21.3723250872841</v>
      </c>
    </row>
    <row r="7509" spans="1:2" x14ac:dyDescent="0.25">
      <c r="A7509">
        <v>1040</v>
      </c>
      <c r="B7509">
        <v>21.587301587301599</v>
      </c>
    </row>
    <row r="7510" spans="1:2" x14ac:dyDescent="0.25">
      <c r="A7510">
        <v>1040.90290130007</v>
      </c>
      <c r="B7510">
        <v>21.802278087319099</v>
      </c>
    </row>
    <row r="7511" spans="1:2" x14ac:dyDescent="0.25">
      <c r="A7511">
        <v>1041</v>
      </c>
      <c r="B7511">
        <v>21.825396825396801</v>
      </c>
    </row>
    <row r="7512" spans="1:2" x14ac:dyDescent="0.25">
      <c r="A7512">
        <v>1041.09709869993</v>
      </c>
      <c r="B7512">
        <v>21.8485155634745</v>
      </c>
    </row>
    <row r="7513" spans="1:2" x14ac:dyDescent="0.25">
      <c r="A7513">
        <v>1042</v>
      </c>
      <c r="B7513">
        <v>22.063492063492099</v>
      </c>
    </row>
    <row r="7514" spans="1:2" x14ac:dyDescent="0.25">
      <c r="A7514">
        <v>1042.90290130007</v>
      </c>
      <c r="B7514">
        <v>22.278468563509598</v>
      </c>
    </row>
    <row r="7515" spans="1:2" x14ac:dyDescent="0.25">
      <c r="A7515">
        <v>1043</v>
      </c>
      <c r="B7515">
        <v>22.301587301587301</v>
      </c>
    </row>
    <row r="7516" spans="1:2" x14ac:dyDescent="0.25">
      <c r="A7516">
        <v>1043.09709869993</v>
      </c>
      <c r="B7516">
        <v>22.324706039664999</v>
      </c>
    </row>
    <row r="7517" spans="1:2" x14ac:dyDescent="0.25">
      <c r="A7517">
        <v>1044</v>
      </c>
      <c r="B7517">
        <v>22.539682539682499</v>
      </c>
    </row>
    <row r="7518" spans="1:2" x14ac:dyDescent="0.25">
      <c r="A7518">
        <v>1044.90290130007</v>
      </c>
      <c r="B7518">
        <v>22.754659039700101</v>
      </c>
    </row>
    <row r="7519" spans="1:2" x14ac:dyDescent="0.25">
      <c r="A7519">
        <v>1045</v>
      </c>
      <c r="B7519">
        <v>22.7777777777778</v>
      </c>
    </row>
    <row r="7520" spans="1:2" x14ac:dyDescent="0.25">
      <c r="A7520">
        <v>1045.09709869993</v>
      </c>
      <c r="B7520">
        <v>22.800896515855499</v>
      </c>
    </row>
    <row r="7521" spans="1:2" x14ac:dyDescent="0.25">
      <c r="A7521">
        <v>1046</v>
      </c>
      <c r="B7521">
        <v>23.015873015873002</v>
      </c>
    </row>
    <row r="7522" spans="1:2" x14ac:dyDescent="0.25">
      <c r="A7522">
        <v>1046.90290130007</v>
      </c>
      <c r="B7522">
        <v>23.230849515890501</v>
      </c>
    </row>
    <row r="7523" spans="1:2" x14ac:dyDescent="0.25">
      <c r="A7523">
        <v>1047</v>
      </c>
      <c r="B7523">
        <v>23.253968253968299</v>
      </c>
    </row>
    <row r="7524" spans="1:2" x14ac:dyDescent="0.25">
      <c r="A7524">
        <v>1047.09709869993</v>
      </c>
      <c r="B7524">
        <v>23.277086992046002</v>
      </c>
    </row>
    <row r="7525" spans="1:2" x14ac:dyDescent="0.25">
      <c r="A7525">
        <v>1048</v>
      </c>
      <c r="B7525">
        <v>23.492063492063501</v>
      </c>
    </row>
    <row r="7526" spans="1:2" x14ac:dyDescent="0.25">
      <c r="A7526">
        <v>1048.90290130007</v>
      </c>
      <c r="B7526">
        <v>23.707039992081</v>
      </c>
    </row>
    <row r="7527" spans="1:2" x14ac:dyDescent="0.25">
      <c r="A7527">
        <v>1049</v>
      </c>
      <c r="B7527">
        <v>23.730158730158699</v>
      </c>
    </row>
    <row r="7528" spans="1:2" x14ac:dyDescent="0.25">
      <c r="A7528">
        <v>1049.09709869993</v>
      </c>
      <c r="B7528">
        <v>23.753277468236401</v>
      </c>
    </row>
    <row r="7529" spans="1:2" x14ac:dyDescent="0.25">
      <c r="A7529">
        <v>1050</v>
      </c>
      <c r="B7529">
        <v>23.968253968254</v>
      </c>
    </row>
    <row r="7530" spans="1:2" x14ac:dyDescent="0.25">
      <c r="A7530">
        <v>1050.90290130007</v>
      </c>
      <c r="B7530">
        <v>24.1832304682715</v>
      </c>
    </row>
    <row r="7531" spans="1:2" x14ac:dyDescent="0.25">
      <c r="A7531">
        <v>1051</v>
      </c>
      <c r="B7531">
        <v>24.206349206349199</v>
      </c>
    </row>
    <row r="7532" spans="1:2" x14ac:dyDescent="0.25">
      <c r="A7532">
        <v>1051.09709869993</v>
      </c>
      <c r="B7532">
        <v>24.229467944426901</v>
      </c>
    </row>
    <row r="7533" spans="1:2" x14ac:dyDescent="0.25">
      <c r="A7533">
        <v>1052</v>
      </c>
      <c r="B7533">
        <v>24.4444444444444</v>
      </c>
    </row>
    <row r="7534" spans="1:2" x14ac:dyDescent="0.25">
      <c r="A7534">
        <v>1052.90290130007</v>
      </c>
      <c r="B7534">
        <v>24.659420944461999</v>
      </c>
    </row>
    <row r="7535" spans="1:2" x14ac:dyDescent="0.25">
      <c r="A7535">
        <v>1053</v>
      </c>
      <c r="B7535">
        <v>24.682539682539701</v>
      </c>
    </row>
    <row r="7536" spans="1:2" x14ac:dyDescent="0.25">
      <c r="A7536">
        <v>1053.09709869993</v>
      </c>
      <c r="B7536">
        <v>24.7056584206174</v>
      </c>
    </row>
    <row r="7537" spans="1:2" x14ac:dyDescent="0.25">
      <c r="A7537">
        <v>1054</v>
      </c>
      <c r="B7537">
        <v>24.9206349206349</v>
      </c>
    </row>
    <row r="7538" spans="1:2" x14ac:dyDescent="0.25">
      <c r="A7538">
        <v>1054.90290130007</v>
      </c>
      <c r="B7538">
        <v>25.135611420652399</v>
      </c>
    </row>
    <row r="7539" spans="1:2" x14ac:dyDescent="0.25">
      <c r="A7539">
        <v>1055</v>
      </c>
      <c r="B7539">
        <v>25.158730158730201</v>
      </c>
    </row>
    <row r="7540" spans="1:2" x14ac:dyDescent="0.25">
      <c r="A7540">
        <v>1055.09709869993</v>
      </c>
      <c r="B7540">
        <v>25.1818488968079</v>
      </c>
    </row>
    <row r="7541" spans="1:2" x14ac:dyDescent="0.25">
      <c r="A7541">
        <v>1056</v>
      </c>
      <c r="B7541">
        <v>25.396825396825399</v>
      </c>
    </row>
    <row r="7542" spans="1:2" x14ac:dyDescent="0.25">
      <c r="A7542">
        <v>1056.90290130007</v>
      </c>
      <c r="B7542">
        <v>25.611801896842898</v>
      </c>
    </row>
    <row r="7543" spans="1:2" x14ac:dyDescent="0.25">
      <c r="A7543">
        <v>1057</v>
      </c>
      <c r="B7543">
        <v>25.634920634920601</v>
      </c>
    </row>
    <row r="7544" spans="1:2" x14ac:dyDescent="0.25">
      <c r="A7544">
        <v>1057.09709869993</v>
      </c>
      <c r="B7544">
        <v>25.658039372998399</v>
      </c>
    </row>
    <row r="7545" spans="1:2" x14ac:dyDescent="0.25">
      <c r="A7545">
        <v>1058</v>
      </c>
      <c r="B7545">
        <v>25.873015873015898</v>
      </c>
    </row>
    <row r="7546" spans="1:2" x14ac:dyDescent="0.25">
      <c r="A7546">
        <v>1058.90290130007</v>
      </c>
      <c r="B7546">
        <v>26.087992373033401</v>
      </c>
    </row>
    <row r="7547" spans="1:2" x14ac:dyDescent="0.25">
      <c r="A7547">
        <v>1059</v>
      </c>
      <c r="B7547">
        <v>26.1111111111111</v>
      </c>
    </row>
    <row r="7548" spans="1:2" x14ac:dyDescent="0.25">
      <c r="A7548">
        <v>1059.09709869993</v>
      </c>
      <c r="B7548">
        <v>26.134229849188799</v>
      </c>
    </row>
    <row r="7549" spans="1:2" x14ac:dyDescent="0.25">
      <c r="A7549">
        <v>1060</v>
      </c>
      <c r="B7549">
        <v>26.349206349206298</v>
      </c>
    </row>
    <row r="7550" spans="1:2" x14ac:dyDescent="0.25">
      <c r="A7550">
        <v>1060.90290130007</v>
      </c>
      <c r="B7550">
        <v>26.564182849223901</v>
      </c>
    </row>
    <row r="7551" spans="1:2" x14ac:dyDescent="0.25">
      <c r="A7551">
        <v>1061</v>
      </c>
      <c r="B7551">
        <v>26.587301587301599</v>
      </c>
    </row>
    <row r="7552" spans="1:2" x14ac:dyDescent="0.25">
      <c r="A7552">
        <v>1061.09709869993</v>
      </c>
      <c r="B7552">
        <v>26.610420325379302</v>
      </c>
    </row>
    <row r="7553" spans="1:2" x14ac:dyDescent="0.25">
      <c r="A7553">
        <v>1062</v>
      </c>
      <c r="B7553">
        <v>26.825396825396801</v>
      </c>
    </row>
    <row r="7554" spans="1:2" x14ac:dyDescent="0.25">
      <c r="A7554">
        <v>1062.90290130007</v>
      </c>
      <c r="B7554">
        <v>27.0403733254144</v>
      </c>
    </row>
    <row r="7555" spans="1:2" x14ac:dyDescent="0.25">
      <c r="A7555">
        <v>1063</v>
      </c>
      <c r="B7555">
        <v>27.063492063492099</v>
      </c>
    </row>
    <row r="7556" spans="1:2" x14ac:dyDescent="0.25">
      <c r="A7556">
        <v>1063.09709869993</v>
      </c>
      <c r="B7556">
        <v>27.086610801569801</v>
      </c>
    </row>
    <row r="7557" spans="1:2" x14ac:dyDescent="0.25">
      <c r="A7557">
        <v>1064</v>
      </c>
      <c r="B7557">
        <v>27.301587301587301</v>
      </c>
    </row>
    <row r="7558" spans="1:2" x14ac:dyDescent="0.25">
      <c r="A7558">
        <v>1064.90290130007</v>
      </c>
      <c r="B7558">
        <v>27.5165638016048</v>
      </c>
    </row>
    <row r="7559" spans="1:2" x14ac:dyDescent="0.25">
      <c r="A7559">
        <v>1065</v>
      </c>
      <c r="B7559">
        <v>27.539682539682499</v>
      </c>
    </row>
    <row r="7560" spans="1:2" x14ac:dyDescent="0.25">
      <c r="A7560">
        <v>1065.09709869993</v>
      </c>
      <c r="B7560">
        <v>27.5628012777603</v>
      </c>
    </row>
    <row r="7561" spans="1:2" x14ac:dyDescent="0.25">
      <c r="A7561">
        <v>1066</v>
      </c>
      <c r="B7561">
        <v>27.7777777777778</v>
      </c>
    </row>
    <row r="7562" spans="1:2" x14ac:dyDescent="0.25">
      <c r="A7562">
        <v>1066.00083441995</v>
      </c>
      <c r="B7562">
        <v>27.7777777777778</v>
      </c>
    </row>
    <row r="7563" spans="1:2" x14ac:dyDescent="0.25">
      <c r="A7563">
        <v>1066.00166883989</v>
      </c>
      <c r="B7563">
        <v>27.7777777777778</v>
      </c>
    </row>
    <row r="7564" spans="1:2" x14ac:dyDescent="0.25">
      <c r="A7564">
        <v>1066.0025032598401</v>
      </c>
      <c r="B7564">
        <v>27.7777777777778</v>
      </c>
    </row>
    <row r="7565" spans="1:2" x14ac:dyDescent="0.25">
      <c r="A7565">
        <v>1066.0033376797801</v>
      </c>
      <c r="B7565">
        <v>27.7777777777778</v>
      </c>
    </row>
    <row r="7566" spans="1:2" x14ac:dyDescent="0.25">
      <c r="A7566">
        <v>1066.00495401529</v>
      </c>
      <c r="B7566">
        <v>27.7777777777778</v>
      </c>
    </row>
    <row r="7567" spans="1:2" x14ac:dyDescent="0.25">
      <c r="A7567">
        <v>1066.00751179084</v>
      </c>
      <c r="B7567">
        <v>27.7777777777778</v>
      </c>
    </row>
    <row r="7568" spans="1:2" x14ac:dyDescent="0.25">
      <c r="A7568">
        <v>1066.01004558255</v>
      </c>
      <c r="B7568">
        <v>27.7777777777778</v>
      </c>
    </row>
    <row r="7569" spans="1:2" x14ac:dyDescent="0.25">
      <c r="A7569">
        <v>1066.01257937427</v>
      </c>
      <c r="B7569">
        <v>27.7777777777778</v>
      </c>
    </row>
    <row r="7570" spans="1:2" x14ac:dyDescent="0.25">
      <c r="A7570">
        <v>1066.01511316599</v>
      </c>
      <c r="B7570">
        <v>27.7777777777778</v>
      </c>
    </row>
    <row r="7571" spans="1:2" x14ac:dyDescent="0.25">
      <c r="A7571">
        <v>1066.01764695771</v>
      </c>
      <c r="B7571">
        <v>27.7777777777778</v>
      </c>
    </row>
    <row r="7572" spans="1:2" x14ac:dyDescent="0.25">
      <c r="A7572">
        <v>1066.0204339003001</v>
      </c>
      <c r="B7572">
        <v>27.7777777777778</v>
      </c>
    </row>
    <row r="7573" spans="1:2" x14ac:dyDescent="0.25">
      <c r="A7573">
        <v>1066.0240743532499</v>
      </c>
      <c r="B7573">
        <v>27.7777777777778</v>
      </c>
    </row>
    <row r="7574" spans="1:2" x14ac:dyDescent="0.25">
      <c r="A7574">
        <v>1066.0296915029101</v>
      </c>
      <c r="B7574">
        <v>27.7777777777778</v>
      </c>
    </row>
    <row r="7575" spans="1:2" x14ac:dyDescent="0.25">
      <c r="A7575">
        <v>1066.0374498240701</v>
      </c>
      <c r="B7575">
        <v>27.7777777777778</v>
      </c>
    </row>
    <row r="7576" spans="1:2" x14ac:dyDescent="0.25">
      <c r="A7576">
        <v>1066.0436642086099</v>
      </c>
      <c r="B7576">
        <v>27.7777777777778</v>
      </c>
    </row>
    <row r="7577" spans="1:2" x14ac:dyDescent="0.25">
      <c r="A7577">
        <v>1066.04987859315</v>
      </c>
      <c r="B7577">
        <v>27.7777777777778</v>
      </c>
    </row>
    <row r="7578" spans="1:2" x14ac:dyDescent="0.25">
      <c r="A7578">
        <v>1066.0560929777</v>
      </c>
      <c r="B7578">
        <v>27.7777777777778</v>
      </c>
    </row>
    <row r="7579" spans="1:2" x14ac:dyDescent="0.25">
      <c r="A7579">
        <v>1066.0623073622401</v>
      </c>
      <c r="B7579">
        <v>27.7777777777778</v>
      </c>
    </row>
    <row r="7580" spans="1:2" x14ac:dyDescent="0.25">
      <c r="A7580">
        <v>1066.0685217467801</v>
      </c>
      <c r="B7580">
        <v>27.7777777777778</v>
      </c>
    </row>
    <row r="7581" spans="1:2" x14ac:dyDescent="0.25">
      <c r="A7581">
        <v>1066.0747361313299</v>
      </c>
      <c r="B7581">
        <v>27.7777777777778</v>
      </c>
    </row>
    <row r="7582" spans="1:2" x14ac:dyDescent="0.25">
      <c r="A7582">
        <v>1066.08095051587</v>
      </c>
      <c r="B7582">
        <v>27.7777777777778</v>
      </c>
    </row>
    <row r="7583" spans="1:2" x14ac:dyDescent="0.25">
      <c r="A7583">
        <v>1066.08869319113</v>
      </c>
      <c r="B7583">
        <v>27.7777777777778</v>
      </c>
    </row>
    <row r="7584" spans="1:2" x14ac:dyDescent="0.25">
      <c r="A7584">
        <v>1066.09643586639</v>
      </c>
      <c r="B7584">
        <v>27.7777777777778</v>
      </c>
    </row>
    <row r="7585" spans="1:2" x14ac:dyDescent="0.25">
      <c r="A7585">
        <v>1066.1051808422001</v>
      </c>
      <c r="B7585">
        <v>27.7777777777778</v>
      </c>
    </row>
    <row r="7586" spans="1:2" x14ac:dyDescent="0.25">
      <c r="A7586">
        <v>1066.1088881410201</v>
      </c>
      <c r="B7586">
        <v>27.7777777777778</v>
      </c>
    </row>
    <row r="7587" spans="1:2" x14ac:dyDescent="0.25">
      <c r="A7587">
        <v>1066.1088881410401</v>
      </c>
      <c r="B7587">
        <v>27.7777777777778</v>
      </c>
    </row>
    <row r="7588" spans="1:2" x14ac:dyDescent="0.25">
      <c r="A7588">
        <v>1066.11013341335</v>
      </c>
      <c r="B7588">
        <v>27.7777777777778</v>
      </c>
    </row>
    <row r="7589" spans="1:2" x14ac:dyDescent="0.25">
      <c r="A7589">
        <v>1066.1113786856599</v>
      </c>
      <c r="B7589">
        <v>27.7777777777778</v>
      </c>
    </row>
    <row r="7590" spans="1:2" x14ac:dyDescent="0.25">
      <c r="A7590">
        <v>1066.1130134068401</v>
      </c>
      <c r="B7590">
        <v>27.7777777777778</v>
      </c>
    </row>
    <row r="7591" spans="1:2" x14ac:dyDescent="0.25">
      <c r="A7591">
        <v>1066.11464812802</v>
      </c>
      <c r="B7591">
        <v>27.7777777777778</v>
      </c>
    </row>
    <row r="7592" spans="1:2" x14ac:dyDescent="0.25">
      <c r="A7592">
        <v>1066.11742112517</v>
      </c>
      <c r="B7592">
        <v>27.7777777777778</v>
      </c>
    </row>
    <row r="7593" spans="1:2" x14ac:dyDescent="0.25">
      <c r="A7593">
        <v>1066.12365262751</v>
      </c>
      <c r="B7593">
        <v>27.7777777777778</v>
      </c>
    </row>
    <row r="7594" spans="1:2" x14ac:dyDescent="0.25">
      <c r="A7594">
        <v>1066.1298841298401</v>
      </c>
      <c r="B7594">
        <v>27.7777777777778</v>
      </c>
    </row>
    <row r="7595" spans="1:2" x14ac:dyDescent="0.25">
      <c r="A7595">
        <v>1066.13611563218</v>
      </c>
      <c r="B7595">
        <v>27.7777777777778</v>
      </c>
    </row>
    <row r="7596" spans="1:2" x14ac:dyDescent="0.25">
      <c r="A7596">
        <v>1066.1423471345199</v>
      </c>
      <c r="B7596">
        <v>27.7777777777778</v>
      </c>
    </row>
    <row r="7597" spans="1:2" x14ac:dyDescent="0.25">
      <c r="A7597">
        <v>1066.1517275004901</v>
      </c>
      <c r="B7597">
        <v>27.7777777777778</v>
      </c>
    </row>
    <row r="7598" spans="1:2" x14ac:dyDescent="0.25">
      <c r="A7598">
        <v>1066.1751071379799</v>
      </c>
      <c r="B7598">
        <v>27.7777777777778</v>
      </c>
    </row>
    <row r="7599" spans="1:2" x14ac:dyDescent="0.25">
      <c r="A7599">
        <v>1066.20451815469</v>
      </c>
      <c r="B7599">
        <v>27.7777777777778</v>
      </c>
    </row>
    <row r="7600" spans="1:2" x14ac:dyDescent="0.25">
      <c r="A7600">
        <v>1066.2483775748999</v>
      </c>
      <c r="B7600">
        <v>27.7777777777778</v>
      </c>
    </row>
    <row r="7601" spans="1:2" x14ac:dyDescent="0.25">
      <c r="A7601">
        <v>1066.3662432139299</v>
      </c>
      <c r="B7601">
        <v>27.7777777777778</v>
      </c>
    </row>
    <row r="7602" spans="1:2" x14ac:dyDescent="0.25">
      <c r="A7602">
        <v>1066.62359828683</v>
      </c>
      <c r="B7602">
        <v>27.7777777777778</v>
      </c>
    </row>
    <row r="7603" spans="1:2" x14ac:dyDescent="0.25">
      <c r="A7603">
        <v>1067</v>
      </c>
      <c r="B7603">
        <v>27.7777777777778</v>
      </c>
    </row>
    <row r="7604" spans="1:2" x14ac:dyDescent="0.25">
      <c r="A7604">
        <v>1067.37640171317</v>
      </c>
      <c r="B7604">
        <v>27.7777777777778</v>
      </c>
    </row>
    <row r="7605" spans="1:2" x14ac:dyDescent="0.25">
      <c r="A7605">
        <v>1068</v>
      </c>
      <c r="B7605">
        <v>27.7777777777778</v>
      </c>
    </row>
    <row r="7606" spans="1:2" x14ac:dyDescent="0.25">
      <c r="A7606">
        <v>1068.62359828683</v>
      </c>
      <c r="B7606">
        <v>27.7777777777778</v>
      </c>
    </row>
    <row r="7607" spans="1:2" x14ac:dyDescent="0.25">
      <c r="A7607">
        <v>1069</v>
      </c>
      <c r="B7607">
        <v>27.7777777777778</v>
      </c>
    </row>
    <row r="7608" spans="1:2" x14ac:dyDescent="0.25">
      <c r="A7608">
        <v>1069.37640171317</v>
      </c>
      <c r="B7608">
        <v>27.7777777777778</v>
      </c>
    </row>
    <row r="7609" spans="1:2" x14ac:dyDescent="0.25">
      <c r="A7609">
        <v>1070</v>
      </c>
      <c r="B7609">
        <v>27.7777777777778</v>
      </c>
    </row>
    <row r="7610" spans="1:2" x14ac:dyDescent="0.25">
      <c r="A7610">
        <v>1070.62359828683</v>
      </c>
      <c r="B7610">
        <v>27.7777777777778</v>
      </c>
    </row>
    <row r="7611" spans="1:2" x14ac:dyDescent="0.25">
      <c r="A7611">
        <v>1071</v>
      </c>
      <c r="B7611">
        <v>27.7777777777778</v>
      </c>
    </row>
    <row r="7612" spans="1:2" x14ac:dyDescent="0.25">
      <c r="A7612">
        <v>1071.37640171317</v>
      </c>
      <c r="B7612">
        <v>27.7777777777778</v>
      </c>
    </row>
    <row r="7613" spans="1:2" x14ac:dyDescent="0.25">
      <c r="A7613">
        <v>1072</v>
      </c>
      <c r="B7613">
        <v>27.7777777777778</v>
      </c>
    </row>
    <row r="7614" spans="1:2" x14ac:dyDescent="0.25">
      <c r="A7614">
        <v>1072.62359828683</v>
      </c>
      <c r="B7614">
        <v>27.7777777777778</v>
      </c>
    </row>
    <row r="7615" spans="1:2" x14ac:dyDescent="0.25">
      <c r="A7615">
        <v>1073</v>
      </c>
      <c r="B7615">
        <v>27.7777777777778</v>
      </c>
    </row>
    <row r="7616" spans="1:2" x14ac:dyDescent="0.25">
      <c r="A7616">
        <v>1073.37640171317</v>
      </c>
      <c r="B7616">
        <v>27.7777777777778</v>
      </c>
    </row>
    <row r="7617" spans="1:2" x14ac:dyDescent="0.25">
      <c r="A7617">
        <v>1074</v>
      </c>
      <c r="B7617">
        <v>27.7777777777778</v>
      </c>
    </row>
    <row r="7618" spans="1:2" x14ac:dyDescent="0.25">
      <c r="A7618">
        <v>1074.62359828683</v>
      </c>
      <c r="B7618">
        <v>27.7777777777778</v>
      </c>
    </row>
    <row r="7619" spans="1:2" x14ac:dyDescent="0.25">
      <c r="A7619">
        <v>1075</v>
      </c>
      <c r="B7619">
        <v>27.7777777777778</v>
      </c>
    </row>
    <row r="7620" spans="1:2" x14ac:dyDescent="0.25">
      <c r="A7620">
        <v>1075.37640171317</v>
      </c>
      <c r="B7620">
        <v>27.7777777777778</v>
      </c>
    </row>
    <row r="7621" spans="1:2" x14ac:dyDescent="0.25">
      <c r="A7621">
        <v>1076</v>
      </c>
      <c r="B7621">
        <v>27.7777777777778</v>
      </c>
    </row>
    <row r="7622" spans="1:2" x14ac:dyDescent="0.25">
      <c r="A7622">
        <v>1076.62359828683</v>
      </c>
      <c r="B7622">
        <v>27.7777777777778</v>
      </c>
    </row>
    <row r="7623" spans="1:2" x14ac:dyDescent="0.25">
      <c r="A7623">
        <v>1077</v>
      </c>
      <c r="B7623">
        <v>27.7777777777778</v>
      </c>
    </row>
    <row r="7624" spans="1:2" x14ac:dyDescent="0.25">
      <c r="A7624">
        <v>1077.37640171317</v>
      </c>
      <c r="B7624">
        <v>27.7777777777778</v>
      </c>
    </row>
    <row r="7625" spans="1:2" x14ac:dyDescent="0.25">
      <c r="A7625">
        <v>1078</v>
      </c>
      <c r="B7625">
        <v>27.7777777777778</v>
      </c>
    </row>
    <row r="7626" spans="1:2" x14ac:dyDescent="0.25">
      <c r="A7626">
        <v>1078.62359828683</v>
      </c>
      <c r="B7626">
        <v>27.7777777777778</v>
      </c>
    </row>
    <row r="7627" spans="1:2" x14ac:dyDescent="0.25">
      <c r="A7627">
        <v>1079</v>
      </c>
      <c r="B7627">
        <v>27.7777777777778</v>
      </c>
    </row>
    <row r="7628" spans="1:2" x14ac:dyDescent="0.25">
      <c r="A7628">
        <v>1079.37640171317</v>
      </c>
      <c r="B7628">
        <v>27.7777777777778</v>
      </c>
    </row>
    <row r="7629" spans="1:2" x14ac:dyDescent="0.25">
      <c r="A7629">
        <v>1080</v>
      </c>
      <c r="B7629">
        <v>27.7777777777778</v>
      </c>
    </row>
    <row r="7630" spans="1:2" x14ac:dyDescent="0.25">
      <c r="A7630">
        <v>1080.62359828683</v>
      </c>
      <c r="B7630">
        <v>27.7777777777778</v>
      </c>
    </row>
    <row r="7631" spans="1:2" x14ac:dyDescent="0.25">
      <c r="A7631">
        <v>1081</v>
      </c>
      <c r="B7631">
        <v>27.7777777777778</v>
      </c>
    </row>
    <row r="7632" spans="1:2" x14ac:dyDescent="0.25">
      <c r="A7632">
        <v>1081.37640171317</v>
      </c>
      <c r="B7632">
        <v>27.7777777777778</v>
      </c>
    </row>
    <row r="7633" spans="1:2" x14ac:dyDescent="0.25">
      <c r="A7633">
        <v>1082</v>
      </c>
      <c r="B7633">
        <v>27.7777777777778</v>
      </c>
    </row>
    <row r="7634" spans="1:2" x14ac:dyDescent="0.25">
      <c r="A7634">
        <v>1082.62359828683</v>
      </c>
      <c r="B7634">
        <v>27.7777777777778</v>
      </c>
    </row>
    <row r="7635" spans="1:2" x14ac:dyDescent="0.25">
      <c r="A7635">
        <v>1083</v>
      </c>
      <c r="B7635">
        <v>27.7777777777778</v>
      </c>
    </row>
    <row r="7636" spans="1:2" x14ac:dyDescent="0.25">
      <c r="A7636">
        <v>1083.37640171317</v>
      </c>
      <c r="B7636">
        <v>27.7777777777778</v>
      </c>
    </row>
    <row r="7637" spans="1:2" x14ac:dyDescent="0.25">
      <c r="A7637">
        <v>1084</v>
      </c>
      <c r="B7637">
        <v>27.7777777777778</v>
      </c>
    </row>
    <row r="7638" spans="1:2" x14ac:dyDescent="0.25">
      <c r="A7638">
        <v>1084.62359828683</v>
      </c>
      <c r="B7638">
        <v>27.7777777777778</v>
      </c>
    </row>
    <row r="7639" spans="1:2" x14ac:dyDescent="0.25">
      <c r="A7639">
        <v>1085</v>
      </c>
      <c r="B7639">
        <v>27.7777777777778</v>
      </c>
    </row>
    <row r="7640" spans="1:2" x14ac:dyDescent="0.25">
      <c r="A7640">
        <v>1085.37640171317</v>
      </c>
      <c r="B7640">
        <v>27.7777777777778</v>
      </c>
    </row>
    <row r="7641" spans="1:2" x14ac:dyDescent="0.25">
      <c r="A7641">
        <v>1086</v>
      </c>
      <c r="B7641">
        <v>27.7777777777778</v>
      </c>
    </row>
    <row r="7642" spans="1:2" x14ac:dyDescent="0.25">
      <c r="A7642">
        <v>1086.62359828683</v>
      </c>
      <c r="B7642">
        <v>27.7777777777778</v>
      </c>
    </row>
    <row r="7643" spans="1:2" x14ac:dyDescent="0.25">
      <c r="A7643">
        <v>1087</v>
      </c>
      <c r="B7643">
        <v>27.7777777777778</v>
      </c>
    </row>
    <row r="7644" spans="1:2" x14ac:dyDescent="0.25">
      <c r="A7644">
        <v>1087.37640171317</v>
      </c>
      <c r="B7644">
        <v>27.7777777777778</v>
      </c>
    </row>
    <row r="7645" spans="1:2" x14ac:dyDescent="0.25">
      <c r="A7645">
        <v>1088</v>
      </c>
      <c r="B7645">
        <v>27.7777777777778</v>
      </c>
    </row>
    <row r="7646" spans="1:2" x14ac:dyDescent="0.25">
      <c r="A7646">
        <v>1088.62359828683</v>
      </c>
      <c r="B7646">
        <v>27.7777777777778</v>
      </c>
    </row>
    <row r="7647" spans="1:2" x14ac:dyDescent="0.25">
      <c r="A7647">
        <v>1089</v>
      </c>
      <c r="B7647">
        <v>27.7777777777778</v>
      </c>
    </row>
    <row r="7648" spans="1:2" x14ac:dyDescent="0.25">
      <c r="A7648">
        <v>1089.37640171317</v>
      </c>
      <c r="B7648">
        <v>27.7777777777778</v>
      </c>
    </row>
    <row r="7649" spans="1:2" x14ac:dyDescent="0.25">
      <c r="A7649">
        <v>1090</v>
      </c>
      <c r="B7649">
        <v>27.7777777777778</v>
      </c>
    </row>
    <row r="7650" spans="1:2" x14ac:dyDescent="0.25">
      <c r="A7650">
        <v>1090.62359828683</v>
      </c>
      <c r="B7650">
        <v>27.7777777777778</v>
      </c>
    </row>
    <row r="7651" spans="1:2" x14ac:dyDescent="0.25">
      <c r="A7651">
        <v>1091</v>
      </c>
      <c r="B7651">
        <v>27.7777777777778</v>
      </c>
    </row>
    <row r="7652" spans="1:2" x14ac:dyDescent="0.25">
      <c r="A7652">
        <v>1091.37640171317</v>
      </c>
      <c r="B7652">
        <v>27.7777777777778</v>
      </c>
    </row>
    <row r="7653" spans="1:2" x14ac:dyDescent="0.25">
      <c r="A7653">
        <v>1092</v>
      </c>
      <c r="B7653">
        <v>27.7777777777778</v>
      </c>
    </row>
    <row r="7654" spans="1:2" x14ac:dyDescent="0.25">
      <c r="A7654">
        <v>1092.62359828683</v>
      </c>
      <c r="B7654">
        <v>27.7777777777778</v>
      </c>
    </row>
    <row r="7655" spans="1:2" x14ac:dyDescent="0.25">
      <c r="A7655">
        <v>1093</v>
      </c>
      <c r="B7655">
        <v>27.7777777777778</v>
      </c>
    </row>
    <row r="7656" spans="1:2" x14ac:dyDescent="0.25">
      <c r="A7656">
        <v>1093.37640171317</v>
      </c>
      <c r="B7656">
        <v>27.7777777777778</v>
      </c>
    </row>
    <row r="7657" spans="1:2" x14ac:dyDescent="0.25">
      <c r="A7657">
        <v>1094</v>
      </c>
      <c r="B7657">
        <v>27.7777777777778</v>
      </c>
    </row>
    <row r="7658" spans="1:2" x14ac:dyDescent="0.25">
      <c r="A7658">
        <v>1094.62359828683</v>
      </c>
      <c r="B7658">
        <v>27.7777777777778</v>
      </c>
    </row>
    <row r="7659" spans="1:2" x14ac:dyDescent="0.25">
      <c r="A7659">
        <v>1095</v>
      </c>
      <c r="B7659">
        <v>27.7777777777778</v>
      </c>
    </row>
    <row r="7660" spans="1:2" x14ac:dyDescent="0.25">
      <c r="A7660">
        <v>1095.37640171317</v>
      </c>
      <c r="B7660">
        <v>27.7777777777778</v>
      </c>
    </row>
    <row r="7661" spans="1:2" x14ac:dyDescent="0.25">
      <c r="A7661">
        <v>1096</v>
      </c>
      <c r="B7661">
        <v>27.7777777777778</v>
      </c>
    </row>
    <row r="7662" spans="1:2" x14ac:dyDescent="0.25">
      <c r="A7662">
        <v>1096.62359828683</v>
      </c>
      <c r="B7662">
        <v>27.9509995241186</v>
      </c>
    </row>
    <row r="7663" spans="1:2" x14ac:dyDescent="0.25">
      <c r="A7663">
        <v>1097</v>
      </c>
      <c r="B7663">
        <v>28.0555555555556</v>
      </c>
    </row>
    <row r="7664" spans="1:2" x14ac:dyDescent="0.25">
      <c r="A7664">
        <v>1097.08429495927</v>
      </c>
      <c r="B7664">
        <v>28.078970822018199</v>
      </c>
    </row>
    <row r="7665" spans="1:2" x14ac:dyDescent="0.25">
      <c r="A7665">
        <v>1097.08429495928</v>
      </c>
      <c r="B7665">
        <v>28.078970822022299</v>
      </c>
    </row>
    <row r="7666" spans="1:2" x14ac:dyDescent="0.25">
      <c r="A7666">
        <v>1097.0848464659</v>
      </c>
      <c r="B7666">
        <v>28.0791240183054</v>
      </c>
    </row>
    <row r="7667" spans="1:2" x14ac:dyDescent="0.25">
      <c r="A7667">
        <v>1097.08520100587</v>
      </c>
      <c r="B7667">
        <v>28.079222501630301</v>
      </c>
    </row>
    <row r="7668" spans="1:2" x14ac:dyDescent="0.25">
      <c r="A7668">
        <v>1097.0857213419899</v>
      </c>
      <c r="B7668">
        <v>28.079367039442499</v>
      </c>
    </row>
    <row r="7669" spans="1:2" x14ac:dyDescent="0.25">
      <c r="A7669">
        <v>1097.0862416781199</v>
      </c>
      <c r="B7669">
        <v>28.0795115772546</v>
      </c>
    </row>
    <row r="7670" spans="1:2" x14ac:dyDescent="0.25">
      <c r="A7670">
        <v>1097.0871982788899</v>
      </c>
      <c r="B7670">
        <v>28.0797772996921</v>
      </c>
    </row>
    <row r="7671" spans="1:2" x14ac:dyDescent="0.25">
      <c r="A7671">
        <v>1097.0884888257699</v>
      </c>
      <c r="B7671">
        <v>28.080135784936701</v>
      </c>
    </row>
    <row r="7672" spans="1:2" x14ac:dyDescent="0.25">
      <c r="A7672">
        <v>1097.09021427619</v>
      </c>
      <c r="B7672">
        <v>28.080615076718399</v>
      </c>
    </row>
    <row r="7673" spans="1:2" x14ac:dyDescent="0.25">
      <c r="A7673">
        <v>1097.0919456873301</v>
      </c>
      <c r="B7673">
        <v>28.081096024259502</v>
      </c>
    </row>
    <row r="7674" spans="1:2" x14ac:dyDescent="0.25">
      <c r="A7674">
        <v>1097.0936770984799</v>
      </c>
      <c r="B7674">
        <v>28.081576971800601</v>
      </c>
    </row>
    <row r="7675" spans="1:2" x14ac:dyDescent="0.25">
      <c r="A7675">
        <v>1097.09540850963</v>
      </c>
      <c r="B7675">
        <v>28.0820579193417</v>
      </c>
    </row>
    <row r="7676" spans="1:2" x14ac:dyDescent="0.25">
      <c r="A7676">
        <v>1097.0971399207799</v>
      </c>
      <c r="B7676">
        <v>28.082538866882899</v>
      </c>
    </row>
    <row r="7677" spans="1:2" x14ac:dyDescent="0.25">
      <c r="A7677">
        <v>1097.09887133193</v>
      </c>
      <c r="B7677">
        <v>28.083019814423999</v>
      </c>
    </row>
    <row r="7678" spans="1:2" x14ac:dyDescent="0.25">
      <c r="A7678">
        <v>1097.1006027430701</v>
      </c>
      <c r="B7678">
        <v>28.083500761965102</v>
      </c>
    </row>
    <row r="7679" spans="1:2" x14ac:dyDescent="0.25">
      <c r="A7679">
        <v>1097.10282695721</v>
      </c>
      <c r="B7679">
        <v>28.084118599224201</v>
      </c>
    </row>
    <row r="7680" spans="1:2" x14ac:dyDescent="0.25">
      <c r="A7680">
        <v>1097.1057344958199</v>
      </c>
      <c r="B7680">
        <v>28.084926248840102</v>
      </c>
    </row>
    <row r="7681" spans="1:2" x14ac:dyDescent="0.25">
      <c r="A7681">
        <v>1097.1095129350199</v>
      </c>
      <c r="B7681">
        <v>28.085975815284598</v>
      </c>
    </row>
    <row r="7682" spans="1:2" x14ac:dyDescent="0.25">
      <c r="A7682">
        <v>1097.1151306945701</v>
      </c>
      <c r="B7682">
        <v>28.087536304048299</v>
      </c>
    </row>
    <row r="7683" spans="1:2" x14ac:dyDescent="0.25">
      <c r="A7683">
        <v>1097.12383989822</v>
      </c>
      <c r="B7683">
        <v>28.089955527283099</v>
      </c>
    </row>
    <row r="7684" spans="1:2" x14ac:dyDescent="0.25">
      <c r="A7684">
        <v>1097.1325491018599</v>
      </c>
      <c r="B7684">
        <v>28.092374750518001</v>
      </c>
    </row>
    <row r="7685" spans="1:2" x14ac:dyDescent="0.25">
      <c r="A7685">
        <v>1097.1412583055101</v>
      </c>
      <c r="B7685">
        <v>28.0947939737528</v>
      </c>
    </row>
    <row r="7686" spans="1:2" x14ac:dyDescent="0.25">
      <c r="A7686">
        <v>1097.14996750916</v>
      </c>
      <c r="B7686">
        <v>28.0972131969876</v>
      </c>
    </row>
    <row r="7687" spans="1:2" x14ac:dyDescent="0.25">
      <c r="A7687">
        <v>1097.1586767127999</v>
      </c>
      <c r="B7687">
        <v>28.099632420222399</v>
      </c>
    </row>
    <row r="7688" spans="1:2" x14ac:dyDescent="0.25">
      <c r="A7688">
        <v>1097.16738591645</v>
      </c>
      <c r="B7688">
        <v>28.102051643457301</v>
      </c>
    </row>
    <row r="7689" spans="1:2" x14ac:dyDescent="0.25">
      <c r="A7689">
        <v>1097.1760951200899</v>
      </c>
      <c r="B7689">
        <v>28.1044708666921</v>
      </c>
    </row>
    <row r="7690" spans="1:2" x14ac:dyDescent="0.25">
      <c r="A7690">
        <v>1097.1869711440199</v>
      </c>
      <c r="B7690">
        <v>28.107491984451201</v>
      </c>
    </row>
    <row r="7691" spans="1:2" x14ac:dyDescent="0.25">
      <c r="A7691">
        <v>1097.1978471679599</v>
      </c>
      <c r="B7691">
        <v>28.110513102210302</v>
      </c>
    </row>
    <row r="7692" spans="1:2" x14ac:dyDescent="0.25">
      <c r="A7692">
        <v>1097.21091881959</v>
      </c>
      <c r="B7692">
        <v>28.1141441165516</v>
      </c>
    </row>
    <row r="7693" spans="1:2" x14ac:dyDescent="0.25">
      <c r="A7693">
        <v>1097.2239904712101</v>
      </c>
      <c r="B7693">
        <v>28.117775130892898</v>
      </c>
    </row>
    <row r="7694" spans="1:2" x14ac:dyDescent="0.25">
      <c r="A7694">
        <v>1097.2396954225901</v>
      </c>
      <c r="B7694">
        <v>28.1221376173872</v>
      </c>
    </row>
    <row r="7695" spans="1:2" x14ac:dyDescent="0.25">
      <c r="A7695">
        <v>1097.2554003739699</v>
      </c>
      <c r="B7695">
        <v>28.126500103881501</v>
      </c>
    </row>
    <row r="7696" spans="1:2" x14ac:dyDescent="0.25">
      <c r="A7696">
        <v>1097.27494122597</v>
      </c>
      <c r="B7696">
        <v>28.1319281183249</v>
      </c>
    </row>
    <row r="7697" spans="1:2" x14ac:dyDescent="0.25">
      <c r="A7697">
        <v>1097.2944820779701</v>
      </c>
      <c r="B7697">
        <v>28.1373561327682</v>
      </c>
    </row>
    <row r="7698" spans="1:2" x14ac:dyDescent="0.25">
      <c r="A7698">
        <v>1097.31992106246</v>
      </c>
      <c r="B7698">
        <v>28.144422517349899</v>
      </c>
    </row>
    <row r="7699" spans="1:2" x14ac:dyDescent="0.25">
      <c r="A7699">
        <v>1097.3515833557501</v>
      </c>
      <c r="B7699">
        <v>28.1532175988193</v>
      </c>
    </row>
    <row r="7700" spans="1:2" x14ac:dyDescent="0.25">
      <c r="A7700">
        <v>1097.38964976738</v>
      </c>
      <c r="B7700">
        <v>28.163791602048999</v>
      </c>
    </row>
    <row r="7701" spans="1:2" x14ac:dyDescent="0.25">
      <c r="A7701">
        <v>1097.43603044972</v>
      </c>
      <c r="B7701">
        <v>28.176675124923101</v>
      </c>
    </row>
    <row r="7702" spans="1:2" x14ac:dyDescent="0.25">
      <c r="A7702">
        <v>1097.4956684420199</v>
      </c>
      <c r="B7702">
        <v>28.193241233894899</v>
      </c>
    </row>
    <row r="7703" spans="1:2" x14ac:dyDescent="0.25">
      <c r="A7703">
        <v>1097.5785114201101</v>
      </c>
      <c r="B7703">
        <v>28.216253172253602</v>
      </c>
    </row>
    <row r="7704" spans="1:2" x14ac:dyDescent="0.25">
      <c r="A7704">
        <v>1097.7051224014101</v>
      </c>
      <c r="B7704">
        <v>28.251422889280501</v>
      </c>
    </row>
    <row r="7705" spans="1:2" x14ac:dyDescent="0.25">
      <c r="A7705">
        <v>1097.92418715945</v>
      </c>
      <c r="B7705">
        <v>28.3122742109596</v>
      </c>
    </row>
    <row r="7706" spans="1:2" x14ac:dyDescent="0.25">
      <c r="A7706">
        <v>1098</v>
      </c>
      <c r="B7706">
        <v>28.3333333333333</v>
      </c>
    </row>
    <row r="7707" spans="1:2" x14ac:dyDescent="0.25">
      <c r="A7707">
        <v>1098.07581284055</v>
      </c>
      <c r="B7707">
        <v>28.354392455707</v>
      </c>
    </row>
    <row r="7708" spans="1:2" x14ac:dyDescent="0.25">
      <c r="A7708">
        <v>1098.75812840545</v>
      </c>
      <c r="B7708">
        <v>28.543924557070198</v>
      </c>
    </row>
    <row r="7709" spans="1:2" x14ac:dyDescent="0.25">
      <c r="A7709">
        <v>1099</v>
      </c>
      <c r="B7709">
        <v>28.6111111111111</v>
      </c>
    </row>
    <row r="7710" spans="1:2" x14ac:dyDescent="0.25">
      <c r="A7710">
        <v>1099.24187159455</v>
      </c>
      <c r="B7710">
        <v>28.678297665152002</v>
      </c>
    </row>
    <row r="7711" spans="1:2" x14ac:dyDescent="0.25">
      <c r="A7711">
        <v>1100</v>
      </c>
      <c r="B7711">
        <v>28.8888888888889</v>
      </c>
    </row>
    <row r="7712" spans="1:2" x14ac:dyDescent="0.25">
      <c r="A7712">
        <v>1100.75812840545</v>
      </c>
      <c r="B7712">
        <v>29.099480112625699</v>
      </c>
    </row>
    <row r="7713" spans="1:2" x14ac:dyDescent="0.25">
      <c r="A7713">
        <v>1101</v>
      </c>
      <c r="B7713">
        <v>29.1666666666667</v>
      </c>
    </row>
    <row r="7714" spans="1:2" x14ac:dyDescent="0.25">
      <c r="A7714">
        <v>1101.24187159455</v>
      </c>
      <c r="B7714">
        <v>29.233853220707601</v>
      </c>
    </row>
    <row r="7715" spans="1:2" x14ac:dyDescent="0.25">
      <c r="A7715">
        <v>1102</v>
      </c>
      <c r="B7715">
        <v>29.4444444444444</v>
      </c>
    </row>
    <row r="7716" spans="1:2" x14ac:dyDescent="0.25">
      <c r="A7716">
        <v>1102.75812840545</v>
      </c>
      <c r="B7716">
        <v>29.655035668181299</v>
      </c>
    </row>
    <row r="7717" spans="1:2" x14ac:dyDescent="0.25">
      <c r="A7717">
        <v>1103</v>
      </c>
      <c r="B7717">
        <v>29.7222222222222</v>
      </c>
    </row>
    <row r="7718" spans="1:2" x14ac:dyDescent="0.25">
      <c r="A7718">
        <v>1103.24187159455</v>
      </c>
      <c r="B7718">
        <v>29.789408776263102</v>
      </c>
    </row>
    <row r="7719" spans="1:2" x14ac:dyDescent="0.25">
      <c r="A7719">
        <v>1104</v>
      </c>
      <c r="B7719">
        <v>30</v>
      </c>
    </row>
    <row r="7720" spans="1:2" x14ac:dyDescent="0.25">
      <c r="A7720">
        <v>1104.75812840545</v>
      </c>
      <c r="B7720">
        <v>30.210591223736898</v>
      </c>
    </row>
    <row r="7721" spans="1:2" x14ac:dyDescent="0.25">
      <c r="A7721">
        <v>1105</v>
      </c>
      <c r="B7721">
        <v>30.2777777777778</v>
      </c>
    </row>
    <row r="7722" spans="1:2" x14ac:dyDescent="0.25">
      <c r="A7722">
        <v>1105.24187159455</v>
      </c>
      <c r="B7722">
        <v>30.344964331818701</v>
      </c>
    </row>
    <row r="7723" spans="1:2" x14ac:dyDescent="0.25">
      <c r="A7723">
        <v>1106</v>
      </c>
      <c r="B7723">
        <v>30.5555555555556</v>
      </c>
    </row>
    <row r="7724" spans="1:2" x14ac:dyDescent="0.25">
      <c r="A7724">
        <v>1106.75812840545</v>
      </c>
      <c r="B7724">
        <v>30.766146779292399</v>
      </c>
    </row>
    <row r="7725" spans="1:2" x14ac:dyDescent="0.25">
      <c r="A7725">
        <v>1107</v>
      </c>
      <c r="B7725">
        <v>30.8333333333333</v>
      </c>
    </row>
    <row r="7726" spans="1:2" x14ac:dyDescent="0.25">
      <c r="A7726">
        <v>1107.24187159455</v>
      </c>
      <c r="B7726">
        <v>30.900519887374301</v>
      </c>
    </row>
    <row r="7727" spans="1:2" x14ac:dyDescent="0.25">
      <c r="A7727">
        <v>1108</v>
      </c>
      <c r="B7727">
        <v>31.1111111111111</v>
      </c>
    </row>
    <row r="7728" spans="1:2" x14ac:dyDescent="0.25">
      <c r="A7728">
        <v>1108.75812840545</v>
      </c>
      <c r="B7728">
        <v>31.321702334847998</v>
      </c>
    </row>
    <row r="7729" spans="1:2" x14ac:dyDescent="0.25">
      <c r="A7729">
        <v>1109</v>
      </c>
      <c r="B7729">
        <v>31.3888888888889</v>
      </c>
    </row>
    <row r="7730" spans="1:2" x14ac:dyDescent="0.25">
      <c r="A7730">
        <v>1109.24187159455</v>
      </c>
      <c r="B7730">
        <v>31.456075442929802</v>
      </c>
    </row>
    <row r="7731" spans="1:2" x14ac:dyDescent="0.25">
      <c r="A7731">
        <v>1110</v>
      </c>
      <c r="B7731">
        <v>31.6666666666667</v>
      </c>
    </row>
    <row r="7732" spans="1:2" x14ac:dyDescent="0.25">
      <c r="A7732">
        <v>1110.75812840545</v>
      </c>
      <c r="B7732">
        <v>31.877257890403499</v>
      </c>
    </row>
    <row r="7733" spans="1:2" x14ac:dyDescent="0.25">
      <c r="A7733">
        <v>1111</v>
      </c>
      <c r="B7733">
        <v>31.9444444444444</v>
      </c>
    </row>
    <row r="7734" spans="1:2" x14ac:dyDescent="0.25">
      <c r="A7734">
        <v>1111.24187159455</v>
      </c>
      <c r="B7734">
        <v>32.011630998485401</v>
      </c>
    </row>
    <row r="7735" spans="1:2" x14ac:dyDescent="0.25">
      <c r="A7735">
        <v>1112</v>
      </c>
      <c r="B7735">
        <v>32.2222222222222</v>
      </c>
    </row>
    <row r="7736" spans="1:2" x14ac:dyDescent="0.25">
      <c r="A7736">
        <v>1112.75812840545</v>
      </c>
      <c r="B7736">
        <v>32.432813445959098</v>
      </c>
    </row>
    <row r="7737" spans="1:2" x14ac:dyDescent="0.25">
      <c r="A7737">
        <v>1113</v>
      </c>
      <c r="B7737">
        <v>32.5</v>
      </c>
    </row>
    <row r="7738" spans="1:2" x14ac:dyDescent="0.25">
      <c r="A7738">
        <v>1113.24187159455</v>
      </c>
      <c r="B7738">
        <v>32.567186554040902</v>
      </c>
    </row>
    <row r="7739" spans="1:2" x14ac:dyDescent="0.25">
      <c r="A7739">
        <v>1114</v>
      </c>
      <c r="B7739">
        <v>32.7777777777778</v>
      </c>
    </row>
    <row r="7740" spans="1:2" x14ac:dyDescent="0.25">
      <c r="A7740">
        <v>1114.75812840545</v>
      </c>
      <c r="B7740">
        <v>32.988369001514599</v>
      </c>
    </row>
    <row r="7741" spans="1:2" x14ac:dyDescent="0.25">
      <c r="A7741">
        <v>1115</v>
      </c>
      <c r="B7741">
        <v>33.0555555555556</v>
      </c>
    </row>
    <row r="7742" spans="1:2" x14ac:dyDescent="0.25">
      <c r="A7742">
        <v>1115.24187159455</v>
      </c>
      <c r="B7742">
        <v>33.122742109596501</v>
      </c>
    </row>
    <row r="7743" spans="1:2" x14ac:dyDescent="0.25">
      <c r="A7743">
        <v>1116</v>
      </c>
      <c r="B7743">
        <v>33.3333333333333</v>
      </c>
    </row>
    <row r="7744" spans="1:2" x14ac:dyDescent="0.25">
      <c r="A7744">
        <v>1116.0009609486001</v>
      </c>
      <c r="B7744">
        <v>33.3333333333333</v>
      </c>
    </row>
    <row r="7745" spans="1:2" x14ac:dyDescent="0.25">
      <c r="A7745">
        <v>1116.0019218972</v>
      </c>
      <c r="B7745">
        <v>33.3333333333333</v>
      </c>
    </row>
    <row r="7746" spans="1:2" x14ac:dyDescent="0.25">
      <c r="A7746">
        <v>1116.0028828458001</v>
      </c>
      <c r="B7746">
        <v>33.3333333333333</v>
      </c>
    </row>
    <row r="7747" spans="1:2" x14ac:dyDescent="0.25">
      <c r="A7747">
        <v>1116.0038437943899</v>
      </c>
      <c r="B7747">
        <v>33.3333333333333</v>
      </c>
    </row>
    <row r="7748" spans="1:2" x14ac:dyDescent="0.25">
      <c r="A7748">
        <v>1116.0057551668699</v>
      </c>
      <c r="B7748">
        <v>33.3333333333333</v>
      </c>
    </row>
    <row r="7749" spans="1:2" x14ac:dyDescent="0.25">
      <c r="A7749">
        <v>1116.00870728782</v>
      </c>
      <c r="B7749">
        <v>33.3333333333333</v>
      </c>
    </row>
    <row r="7750" spans="1:2" x14ac:dyDescent="0.25">
      <c r="A7750">
        <v>1116.0117630114801</v>
      </c>
      <c r="B7750">
        <v>33.3333333333333</v>
      </c>
    </row>
    <row r="7751" spans="1:2" x14ac:dyDescent="0.25">
      <c r="A7751">
        <v>1116.0148187351399</v>
      </c>
      <c r="B7751">
        <v>33.3333333333333</v>
      </c>
    </row>
    <row r="7752" spans="1:2" x14ac:dyDescent="0.25">
      <c r="A7752">
        <v>1116.0178744588</v>
      </c>
      <c r="B7752">
        <v>33.3333333333333</v>
      </c>
    </row>
    <row r="7753" spans="1:2" x14ac:dyDescent="0.25">
      <c r="A7753">
        <v>1116.02093018246</v>
      </c>
      <c r="B7753">
        <v>33.3333333333333</v>
      </c>
    </row>
    <row r="7754" spans="1:2" x14ac:dyDescent="0.25">
      <c r="A7754">
        <v>1116.0239859061301</v>
      </c>
      <c r="B7754">
        <v>33.3333333333333</v>
      </c>
    </row>
    <row r="7755" spans="1:2" x14ac:dyDescent="0.25">
      <c r="A7755">
        <v>1116.0279887639699</v>
      </c>
      <c r="B7755">
        <v>33.3333333333333</v>
      </c>
    </row>
    <row r="7756" spans="1:2" x14ac:dyDescent="0.25">
      <c r="A7756">
        <v>1116.0341605559099</v>
      </c>
      <c r="B7756">
        <v>33.3333333333333</v>
      </c>
    </row>
    <row r="7757" spans="1:2" x14ac:dyDescent="0.25">
      <c r="A7757">
        <v>1116.04337897249</v>
      </c>
      <c r="B7757">
        <v>33.3333333333333</v>
      </c>
    </row>
    <row r="7758" spans="1:2" x14ac:dyDescent="0.25">
      <c r="A7758">
        <v>1116.0506086786199</v>
      </c>
      <c r="B7758">
        <v>33.3333333333333</v>
      </c>
    </row>
    <row r="7759" spans="1:2" x14ac:dyDescent="0.25">
      <c r="A7759">
        <v>1116.0578383847501</v>
      </c>
      <c r="B7759">
        <v>33.3333333333333</v>
      </c>
    </row>
    <row r="7760" spans="1:2" x14ac:dyDescent="0.25">
      <c r="A7760">
        <v>1116.06506809088</v>
      </c>
      <c r="B7760">
        <v>33.3333333333333</v>
      </c>
    </row>
    <row r="7761" spans="1:2" x14ac:dyDescent="0.25">
      <c r="A7761">
        <v>1116.0722977970099</v>
      </c>
      <c r="B7761">
        <v>33.3333333333333</v>
      </c>
    </row>
    <row r="7762" spans="1:2" x14ac:dyDescent="0.25">
      <c r="A7762">
        <v>1116.0795275031401</v>
      </c>
      <c r="B7762">
        <v>33.3333333333333</v>
      </c>
    </row>
    <row r="7763" spans="1:2" x14ac:dyDescent="0.25">
      <c r="A7763">
        <v>1116.08675720927</v>
      </c>
      <c r="B7763">
        <v>33.3333333333333</v>
      </c>
    </row>
    <row r="7764" spans="1:2" x14ac:dyDescent="0.25">
      <c r="A7764">
        <v>1116.0939869153999</v>
      </c>
      <c r="B7764">
        <v>33.3333333333333</v>
      </c>
    </row>
    <row r="7765" spans="1:2" x14ac:dyDescent="0.25">
      <c r="A7765">
        <v>1116.1012166215301</v>
      </c>
      <c r="B7765">
        <v>33.3333333333333</v>
      </c>
    </row>
    <row r="7766" spans="1:2" x14ac:dyDescent="0.25">
      <c r="A7766">
        <v>1116.1101121259101</v>
      </c>
      <c r="B7766">
        <v>33.3333333333333</v>
      </c>
    </row>
    <row r="7767" spans="1:2" x14ac:dyDescent="0.25">
      <c r="A7767">
        <v>1116.1190076303001</v>
      </c>
      <c r="B7767">
        <v>33.3333333333333</v>
      </c>
    </row>
    <row r="7768" spans="1:2" x14ac:dyDescent="0.25">
      <c r="A7768">
        <v>1116.1279031346801</v>
      </c>
      <c r="B7768">
        <v>33.3333333333333</v>
      </c>
    </row>
    <row r="7769" spans="1:2" x14ac:dyDescent="0.25">
      <c r="A7769">
        <v>1116.1367986390601</v>
      </c>
      <c r="B7769">
        <v>33.3333333333333</v>
      </c>
    </row>
    <row r="7770" spans="1:2" x14ac:dyDescent="0.25">
      <c r="A7770">
        <v>1116.1479376980101</v>
      </c>
      <c r="B7770">
        <v>33.3333333333333</v>
      </c>
    </row>
    <row r="7771" spans="1:2" x14ac:dyDescent="0.25">
      <c r="A7771">
        <v>1116.14959974562</v>
      </c>
      <c r="B7771">
        <v>33.3333333333333</v>
      </c>
    </row>
    <row r="7772" spans="1:2" x14ac:dyDescent="0.25">
      <c r="A7772">
        <v>1116.14959974563</v>
      </c>
      <c r="B7772">
        <v>33.3333333333333</v>
      </c>
    </row>
    <row r="7773" spans="1:2" x14ac:dyDescent="0.25">
      <c r="A7773">
        <v>1116.14959974565</v>
      </c>
      <c r="B7773">
        <v>33.3333333333333</v>
      </c>
    </row>
    <row r="7774" spans="1:2" x14ac:dyDescent="0.25">
      <c r="A7774">
        <v>1116.15149786598</v>
      </c>
      <c r="B7774">
        <v>33.3333333333333</v>
      </c>
    </row>
    <row r="7775" spans="1:2" x14ac:dyDescent="0.25">
      <c r="A7775">
        <v>1116.15339598631</v>
      </c>
      <c r="B7775">
        <v>33.3333333333333</v>
      </c>
    </row>
    <row r="7776" spans="1:2" x14ac:dyDescent="0.25">
      <c r="A7776">
        <v>1116.1557942509901</v>
      </c>
      <c r="B7776">
        <v>33.3333333333333</v>
      </c>
    </row>
    <row r="7777" spans="1:2" x14ac:dyDescent="0.25">
      <c r="A7777">
        <v>1116.15819251568</v>
      </c>
      <c r="B7777">
        <v>33.3333333333333</v>
      </c>
    </row>
    <row r="7778" spans="1:2" x14ac:dyDescent="0.25">
      <c r="A7778">
        <v>1116.1621908090201</v>
      </c>
      <c r="B7778">
        <v>33.3333333333333</v>
      </c>
    </row>
    <row r="7779" spans="1:2" x14ac:dyDescent="0.25">
      <c r="A7779">
        <v>1116.1722399323</v>
      </c>
      <c r="B7779">
        <v>33.3333333333333</v>
      </c>
    </row>
    <row r="7780" spans="1:2" x14ac:dyDescent="0.25">
      <c r="A7780">
        <v>1116.1803310671</v>
      </c>
      <c r="B7780">
        <v>33.3333333333333</v>
      </c>
    </row>
    <row r="7781" spans="1:2" x14ac:dyDescent="0.25">
      <c r="A7781">
        <v>1116.1884222019</v>
      </c>
      <c r="B7781">
        <v>33.3333333333333</v>
      </c>
    </row>
    <row r="7782" spans="1:2" x14ac:dyDescent="0.25">
      <c r="A7782">
        <v>1116.19825089908</v>
      </c>
      <c r="B7782">
        <v>33.3333333333333</v>
      </c>
    </row>
    <row r="7783" spans="1:2" x14ac:dyDescent="0.25">
      <c r="A7783">
        <v>1116.2207671910201</v>
      </c>
      <c r="B7783">
        <v>33.3333333333333</v>
      </c>
    </row>
    <row r="7784" spans="1:2" x14ac:dyDescent="0.25">
      <c r="A7784">
        <v>1116.25226888415</v>
      </c>
      <c r="B7784">
        <v>33.3333333333333</v>
      </c>
    </row>
    <row r="7785" spans="1:2" x14ac:dyDescent="0.25">
      <c r="A7785">
        <v>1116.2967164362799</v>
      </c>
      <c r="B7785">
        <v>33.3333333333333</v>
      </c>
    </row>
    <row r="7786" spans="1:2" x14ac:dyDescent="0.25">
      <c r="A7786">
        <v>1116.39205490013</v>
      </c>
      <c r="B7786">
        <v>33.3333333333333</v>
      </c>
    </row>
    <row r="7787" spans="1:2" x14ac:dyDescent="0.25">
      <c r="A7787">
        <v>1116.63451005461</v>
      </c>
      <c r="B7787">
        <v>33.3333333333333</v>
      </c>
    </row>
    <row r="7788" spans="1:2" x14ac:dyDescent="0.25">
      <c r="A7788">
        <v>1117</v>
      </c>
      <c r="B7788">
        <v>33.3333333333333</v>
      </c>
    </row>
    <row r="7789" spans="1:2" x14ac:dyDescent="0.25">
      <c r="A7789">
        <v>1117.3654899454</v>
      </c>
      <c r="B7789">
        <v>33.3333333333333</v>
      </c>
    </row>
    <row r="7790" spans="1:2" x14ac:dyDescent="0.25">
      <c r="A7790">
        <v>1118</v>
      </c>
      <c r="B7790">
        <v>33.3333333333333</v>
      </c>
    </row>
    <row r="7791" spans="1:2" x14ac:dyDescent="0.25">
      <c r="A7791">
        <v>1118.63451005461</v>
      </c>
      <c r="B7791">
        <v>33.3333333333333</v>
      </c>
    </row>
    <row r="7792" spans="1:2" x14ac:dyDescent="0.25">
      <c r="A7792">
        <v>1119</v>
      </c>
      <c r="B7792">
        <v>33.3333333333333</v>
      </c>
    </row>
    <row r="7793" spans="1:2" x14ac:dyDescent="0.25">
      <c r="A7793">
        <v>1119.3654899454</v>
      </c>
      <c r="B7793">
        <v>33.3333333333333</v>
      </c>
    </row>
    <row r="7794" spans="1:2" x14ac:dyDescent="0.25">
      <c r="A7794">
        <v>1120</v>
      </c>
      <c r="B7794">
        <v>33.3333333333333</v>
      </c>
    </row>
    <row r="7795" spans="1:2" x14ac:dyDescent="0.25">
      <c r="A7795">
        <v>1120.63451005461</v>
      </c>
      <c r="B7795">
        <v>33.3333333333333</v>
      </c>
    </row>
    <row r="7796" spans="1:2" x14ac:dyDescent="0.25">
      <c r="A7796">
        <v>1121</v>
      </c>
      <c r="B7796">
        <v>33.3333333333333</v>
      </c>
    </row>
    <row r="7797" spans="1:2" x14ac:dyDescent="0.25">
      <c r="A7797">
        <v>1121.3654899454</v>
      </c>
      <c r="B7797">
        <v>33.3333333333333</v>
      </c>
    </row>
    <row r="7798" spans="1:2" x14ac:dyDescent="0.25">
      <c r="A7798">
        <v>1122</v>
      </c>
      <c r="B7798">
        <v>33.3333333333333</v>
      </c>
    </row>
    <row r="7799" spans="1:2" x14ac:dyDescent="0.25">
      <c r="A7799">
        <v>1122.63451005461</v>
      </c>
      <c r="B7799">
        <v>33.3333333333333</v>
      </c>
    </row>
    <row r="7800" spans="1:2" x14ac:dyDescent="0.25">
      <c r="A7800">
        <v>1123</v>
      </c>
      <c r="B7800">
        <v>33.3333333333333</v>
      </c>
    </row>
    <row r="7801" spans="1:2" x14ac:dyDescent="0.25">
      <c r="A7801">
        <v>1123.3654899454</v>
      </c>
      <c r="B7801">
        <v>33.3333333333333</v>
      </c>
    </row>
    <row r="7802" spans="1:2" x14ac:dyDescent="0.25">
      <c r="A7802">
        <v>1124</v>
      </c>
      <c r="B7802">
        <v>33.3333333333333</v>
      </c>
    </row>
    <row r="7803" spans="1:2" x14ac:dyDescent="0.25">
      <c r="A7803">
        <v>1124.63451005461</v>
      </c>
      <c r="B7803">
        <v>33.3333333333333</v>
      </c>
    </row>
    <row r="7804" spans="1:2" x14ac:dyDescent="0.25">
      <c r="A7804">
        <v>1125</v>
      </c>
      <c r="B7804">
        <v>33.3333333333333</v>
      </c>
    </row>
    <row r="7805" spans="1:2" x14ac:dyDescent="0.25">
      <c r="A7805">
        <v>1125.3654899454</v>
      </c>
      <c r="B7805">
        <v>33.3333333333333</v>
      </c>
    </row>
    <row r="7806" spans="1:2" x14ac:dyDescent="0.25">
      <c r="A7806">
        <v>1126</v>
      </c>
      <c r="B7806">
        <v>33.3333333333333</v>
      </c>
    </row>
    <row r="7807" spans="1:2" x14ac:dyDescent="0.25">
      <c r="A7807">
        <v>1126.63451005461</v>
      </c>
      <c r="B7807">
        <v>32.8927013509687</v>
      </c>
    </row>
    <row r="7808" spans="1:2" x14ac:dyDescent="0.25">
      <c r="A7808">
        <v>1127</v>
      </c>
      <c r="B7808">
        <v>32.6388888888889</v>
      </c>
    </row>
    <row r="7809" spans="1:2" x14ac:dyDescent="0.25">
      <c r="A7809">
        <v>1127.2804524790599</v>
      </c>
      <c r="B7809">
        <v>32.444130222872701</v>
      </c>
    </row>
    <row r="7810" spans="1:2" x14ac:dyDescent="0.25">
      <c r="A7810">
        <v>1127.2804524790799</v>
      </c>
      <c r="B7810">
        <v>32.444130222862597</v>
      </c>
    </row>
    <row r="7811" spans="1:2" x14ac:dyDescent="0.25">
      <c r="A7811">
        <v>1127.28082851265</v>
      </c>
      <c r="B7811">
        <v>32.443869088440799</v>
      </c>
    </row>
    <row r="7812" spans="1:2" x14ac:dyDescent="0.25">
      <c r="A7812">
        <v>1127.2812045462099</v>
      </c>
      <c r="B7812">
        <v>32.443607954019001</v>
      </c>
    </row>
    <row r="7813" spans="1:2" x14ac:dyDescent="0.25">
      <c r="A7813">
        <v>1127.28158057978</v>
      </c>
      <c r="B7813">
        <v>32.443346819597203</v>
      </c>
    </row>
    <row r="7814" spans="1:2" x14ac:dyDescent="0.25">
      <c r="A7814">
        <v>1127.2819566133501</v>
      </c>
      <c r="B7814">
        <v>32.443085685175497</v>
      </c>
    </row>
    <row r="7815" spans="1:2" x14ac:dyDescent="0.25">
      <c r="A7815">
        <v>1127.28283060994</v>
      </c>
      <c r="B7815">
        <v>32.442478743100096</v>
      </c>
    </row>
    <row r="7816" spans="1:2" x14ac:dyDescent="0.25">
      <c r="A7816">
        <v>1127.2837046065199</v>
      </c>
      <c r="B7816">
        <v>32.441871801024703</v>
      </c>
    </row>
    <row r="7817" spans="1:2" x14ac:dyDescent="0.25">
      <c r="A7817">
        <v>1127.28457860311</v>
      </c>
      <c r="B7817">
        <v>32.441264858949303</v>
      </c>
    </row>
    <row r="7818" spans="1:2" x14ac:dyDescent="0.25">
      <c r="A7818">
        <v>1127.28587790552</v>
      </c>
      <c r="B7818">
        <v>32.440362565610499</v>
      </c>
    </row>
    <row r="7819" spans="1:2" x14ac:dyDescent="0.25">
      <c r="A7819">
        <v>1127.28745138298</v>
      </c>
      <c r="B7819">
        <v>32.4392698729309</v>
      </c>
    </row>
    <row r="7820" spans="1:2" x14ac:dyDescent="0.25">
      <c r="A7820">
        <v>1127.28875751738</v>
      </c>
      <c r="B7820">
        <v>32.4383628351504</v>
      </c>
    </row>
    <row r="7821" spans="1:2" x14ac:dyDescent="0.25">
      <c r="A7821">
        <v>1127.29006365179</v>
      </c>
      <c r="B7821">
        <v>32.437455797369999</v>
      </c>
    </row>
    <row r="7822" spans="1:2" x14ac:dyDescent="0.25">
      <c r="A7822">
        <v>1127.29136978619</v>
      </c>
      <c r="B7822">
        <v>32.436548759589499</v>
      </c>
    </row>
    <row r="7823" spans="1:2" x14ac:dyDescent="0.25">
      <c r="A7823">
        <v>1127.2926759206</v>
      </c>
      <c r="B7823">
        <v>32.435641721808999</v>
      </c>
    </row>
    <row r="7824" spans="1:2" x14ac:dyDescent="0.25">
      <c r="A7824">
        <v>1127.293982055</v>
      </c>
      <c r="B7824">
        <v>32.434734684028598</v>
      </c>
    </row>
    <row r="7825" spans="1:2" x14ac:dyDescent="0.25">
      <c r="A7825">
        <v>1127.2952881894</v>
      </c>
      <c r="B7825">
        <v>32.433827646248098</v>
      </c>
    </row>
    <row r="7826" spans="1:2" x14ac:dyDescent="0.25">
      <c r="A7826">
        <v>1127.29685653093</v>
      </c>
      <c r="B7826">
        <v>32.432738520188302</v>
      </c>
    </row>
    <row r="7827" spans="1:2" x14ac:dyDescent="0.25">
      <c r="A7827">
        <v>1127.29876868013</v>
      </c>
      <c r="B7827">
        <v>32.431410638799697</v>
      </c>
    </row>
    <row r="7828" spans="1:2" x14ac:dyDescent="0.25">
      <c r="A7828">
        <v>1127.3006808293301</v>
      </c>
      <c r="B7828">
        <v>32.4300827574111</v>
      </c>
    </row>
    <row r="7829" spans="1:2" x14ac:dyDescent="0.25">
      <c r="A7829">
        <v>1127.3032576953201</v>
      </c>
      <c r="B7829">
        <v>32.4282932671357</v>
      </c>
    </row>
    <row r="7830" spans="1:2" x14ac:dyDescent="0.25">
      <c r="A7830">
        <v>1127.30669160707</v>
      </c>
      <c r="B7830">
        <v>32.425908606202199</v>
      </c>
    </row>
    <row r="7831" spans="1:2" x14ac:dyDescent="0.25">
      <c r="A7831">
        <v>1127.31133097568</v>
      </c>
      <c r="B7831">
        <v>32.422686822441896</v>
      </c>
    </row>
    <row r="7832" spans="1:2" x14ac:dyDescent="0.25">
      <c r="A7832">
        <v>1127.3185525163301</v>
      </c>
      <c r="B7832">
        <v>32.417671863659002</v>
      </c>
    </row>
    <row r="7833" spans="1:2" x14ac:dyDescent="0.25">
      <c r="A7833">
        <v>1127.32577405698</v>
      </c>
      <c r="B7833">
        <v>32.412656904876101</v>
      </c>
    </row>
    <row r="7834" spans="1:2" x14ac:dyDescent="0.25">
      <c r="A7834">
        <v>1127.33176668853</v>
      </c>
      <c r="B7834">
        <v>32.408495355191</v>
      </c>
    </row>
    <row r="7835" spans="1:2" x14ac:dyDescent="0.25">
      <c r="A7835">
        <v>1127.3377593200701</v>
      </c>
      <c r="B7835">
        <v>32.4043338055058</v>
      </c>
    </row>
    <row r="7836" spans="1:2" x14ac:dyDescent="0.25">
      <c r="A7836">
        <v>1127.3437519516201</v>
      </c>
      <c r="B7836">
        <v>32.4001722558206</v>
      </c>
    </row>
    <row r="7837" spans="1:2" x14ac:dyDescent="0.25">
      <c r="A7837">
        <v>1127.3497445831699</v>
      </c>
      <c r="B7837">
        <v>32.396010706135499</v>
      </c>
    </row>
    <row r="7838" spans="1:2" x14ac:dyDescent="0.25">
      <c r="A7838">
        <v>1127.35573721471</v>
      </c>
      <c r="B7838">
        <v>32.391849156450299</v>
      </c>
    </row>
    <row r="7839" spans="1:2" x14ac:dyDescent="0.25">
      <c r="A7839">
        <v>1127.36172984626</v>
      </c>
      <c r="B7839">
        <v>32.387687606765198</v>
      </c>
    </row>
    <row r="7840" spans="1:2" x14ac:dyDescent="0.25">
      <c r="A7840">
        <v>1127.36650163939</v>
      </c>
      <c r="B7840">
        <v>32.384373861534101</v>
      </c>
    </row>
    <row r="7841" spans="1:2" x14ac:dyDescent="0.25">
      <c r="A7841">
        <v>1127.37127343252</v>
      </c>
      <c r="B7841">
        <v>32.381060116303097</v>
      </c>
    </row>
    <row r="7842" spans="1:2" x14ac:dyDescent="0.25">
      <c r="A7842">
        <v>1127.3760452256599</v>
      </c>
      <c r="B7842">
        <v>32.377746371072</v>
      </c>
    </row>
    <row r="7843" spans="1:2" x14ac:dyDescent="0.25">
      <c r="A7843">
        <v>1127.3794962255899</v>
      </c>
      <c r="B7843">
        <v>32.375349843338398</v>
      </c>
    </row>
    <row r="7844" spans="1:2" x14ac:dyDescent="0.25">
      <c r="A7844">
        <v>1127.38294722553</v>
      </c>
      <c r="B7844">
        <v>32.372953315604803</v>
      </c>
    </row>
    <row r="7845" spans="1:2" x14ac:dyDescent="0.25">
      <c r="A7845">
        <v>1127.38639822547</v>
      </c>
      <c r="B7845">
        <v>32.370556787871202</v>
      </c>
    </row>
    <row r="7846" spans="1:2" x14ac:dyDescent="0.25">
      <c r="A7846">
        <v>1127.3898492254</v>
      </c>
      <c r="B7846">
        <v>32.3681602601376</v>
      </c>
    </row>
    <row r="7847" spans="1:2" x14ac:dyDescent="0.25">
      <c r="A7847">
        <v>1127.39330022534</v>
      </c>
      <c r="B7847">
        <v>32.365763732403998</v>
      </c>
    </row>
    <row r="7848" spans="1:2" x14ac:dyDescent="0.25">
      <c r="A7848">
        <v>1127.3953431632999</v>
      </c>
      <c r="B7848">
        <v>32.364345025488497</v>
      </c>
    </row>
    <row r="7849" spans="1:2" x14ac:dyDescent="0.25">
      <c r="A7849">
        <v>1127.39738610125</v>
      </c>
      <c r="B7849">
        <v>32.362926318573003</v>
      </c>
    </row>
    <row r="7850" spans="1:2" x14ac:dyDescent="0.25">
      <c r="A7850">
        <v>1127.39942903921</v>
      </c>
      <c r="B7850">
        <v>32.361507611657501</v>
      </c>
    </row>
    <row r="7851" spans="1:2" x14ac:dyDescent="0.25">
      <c r="A7851">
        <v>1127.4019671665901</v>
      </c>
      <c r="B7851">
        <v>32.359745023203502</v>
      </c>
    </row>
    <row r="7852" spans="1:2" x14ac:dyDescent="0.25">
      <c r="A7852">
        <v>1127.40404124417</v>
      </c>
      <c r="B7852">
        <v>32.358304691548803</v>
      </c>
    </row>
    <row r="7853" spans="1:2" x14ac:dyDescent="0.25">
      <c r="A7853">
        <v>1127.4061153217499</v>
      </c>
      <c r="B7853">
        <v>32.356864359893997</v>
      </c>
    </row>
    <row r="7854" spans="1:2" x14ac:dyDescent="0.25">
      <c r="A7854">
        <v>1127.40818939934</v>
      </c>
      <c r="B7854">
        <v>32.355424028239298</v>
      </c>
    </row>
    <row r="7855" spans="1:2" x14ac:dyDescent="0.25">
      <c r="A7855">
        <v>1127.4106837540101</v>
      </c>
      <c r="B7855">
        <v>32.353691837493798</v>
      </c>
    </row>
    <row r="7856" spans="1:2" x14ac:dyDescent="0.25">
      <c r="A7856">
        <v>1127.41416363997</v>
      </c>
      <c r="B7856">
        <v>32.351275250020699</v>
      </c>
    </row>
    <row r="7857" spans="1:2" x14ac:dyDescent="0.25">
      <c r="A7857">
        <v>1127.4186131753499</v>
      </c>
      <c r="B7857">
        <v>32.348185294898201</v>
      </c>
    </row>
    <row r="7858" spans="1:2" x14ac:dyDescent="0.25">
      <c r="A7858">
        <v>1127.4230627107199</v>
      </c>
      <c r="B7858">
        <v>32.345095339775803</v>
      </c>
    </row>
    <row r="7859" spans="1:2" x14ac:dyDescent="0.25">
      <c r="A7859">
        <v>1127.42846787692</v>
      </c>
      <c r="B7859">
        <v>32.341341752136898</v>
      </c>
    </row>
    <row r="7860" spans="1:2" x14ac:dyDescent="0.25">
      <c r="A7860">
        <v>1127.43387304312</v>
      </c>
      <c r="B7860">
        <v>32.337588164497902</v>
      </c>
    </row>
    <row r="7861" spans="1:2" x14ac:dyDescent="0.25">
      <c r="A7861">
        <v>1127.44039498187</v>
      </c>
      <c r="B7861">
        <v>32.3330590403678</v>
      </c>
    </row>
    <row r="7862" spans="1:2" x14ac:dyDescent="0.25">
      <c r="A7862">
        <v>1127.4478003002</v>
      </c>
      <c r="B7862">
        <v>32.327916458193499</v>
      </c>
    </row>
    <row r="7863" spans="1:2" x14ac:dyDescent="0.25">
      <c r="A7863">
        <v>1127.45520561853</v>
      </c>
      <c r="B7863">
        <v>32.322773876019198</v>
      </c>
    </row>
    <row r="7864" spans="1:2" x14ac:dyDescent="0.25">
      <c r="A7864">
        <v>1127.4626109368601</v>
      </c>
      <c r="B7864">
        <v>32.317631293844997</v>
      </c>
    </row>
    <row r="7865" spans="1:2" x14ac:dyDescent="0.25">
      <c r="A7865">
        <v>1127.47155939819</v>
      </c>
      <c r="B7865">
        <v>32.3114170845869</v>
      </c>
    </row>
    <row r="7866" spans="1:2" x14ac:dyDescent="0.25">
      <c r="A7866">
        <v>1127.48050785953</v>
      </c>
      <c r="B7866">
        <v>32.305202875328902</v>
      </c>
    </row>
    <row r="7867" spans="1:2" x14ac:dyDescent="0.25">
      <c r="A7867">
        <v>1127.48945632086</v>
      </c>
      <c r="B7867">
        <v>32.298988666070898</v>
      </c>
    </row>
    <row r="7868" spans="1:2" x14ac:dyDescent="0.25">
      <c r="A7868">
        <v>1127.50071908327</v>
      </c>
      <c r="B7868">
        <v>32.291167303284901</v>
      </c>
    </row>
    <row r="7869" spans="1:2" x14ac:dyDescent="0.25">
      <c r="A7869">
        <v>1127.5119818456801</v>
      </c>
      <c r="B7869">
        <v>32.283345940498798</v>
      </c>
    </row>
    <row r="7870" spans="1:2" x14ac:dyDescent="0.25">
      <c r="A7870">
        <v>1127.52324460809</v>
      </c>
      <c r="B7870">
        <v>32.275524577712801</v>
      </c>
    </row>
    <row r="7871" spans="1:2" x14ac:dyDescent="0.25">
      <c r="A7871">
        <v>1127.53762581347</v>
      </c>
      <c r="B7871">
        <v>32.265537629535103</v>
      </c>
    </row>
    <row r="7872" spans="1:2" x14ac:dyDescent="0.25">
      <c r="A7872">
        <v>1127.55200701885</v>
      </c>
      <c r="B7872">
        <v>32.255550681357398</v>
      </c>
    </row>
    <row r="7873" spans="1:2" x14ac:dyDescent="0.25">
      <c r="A7873">
        <v>1127.5696041870999</v>
      </c>
      <c r="B7873">
        <v>32.2433304256244</v>
      </c>
    </row>
    <row r="7874" spans="1:2" x14ac:dyDescent="0.25">
      <c r="A7874">
        <v>1127.5872013553601</v>
      </c>
      <c r="B7874">
        <v>32.231110169891501</v>
      </c>
    </row>
    <row r="7875" spans="1:2" x14ac:dyDescent="0.25">
      <c r="A7875">
        <v>1127.6089727158901</v>
      </c>
      <c r="B7875">
        <v>32.215991169521203</v>
      </c>
    </row>
    <row r="7876" spans="1:2" x14ac:dyDescent="0.25">
      <c r="A7876">
        <v>1127.6307440764199</v>
      </c>
      <c r="B7876">
        <v>32.200872169150998</v>
      </c>
    </row>
    <row r="7877" spans="1:2" x14ac:dyDescent="0.25">
      <c r="A7877">
        <v>1127.65903602199</v>
      </c>
      <c r="B7877">
        <v>32.181224984728502</v>
      </c>
    </row>
    <row r="7878" spans="1:2" x14ac:dyDescent="0.25">
      <c r="A7878">
        <v>1127.6942611146401</v>
      </c>
      <c r="B7878">
        <v>32.156763114836103</v>
      </c>
    </row>
    <row r="7879" spans="1:2" x14ac:dyDescent="0.25">
      <c r="A7879">
        <v>1127.7366830808301</v>
      </c>
      <c r="B7879">
        <v>32.127303416088502</v>
      </c>
    </row>
    <row r="7880" spans="1:2" x14ac:dyDescent="0.25">
      <c r="A7880">
        <v>1127.7884656670501</v>
      </c>
      <c r="B7880">
        <v>32.091343286767803</v>
      </c>
    </row>
    <row r="7881" spans="1:2" x14ac:dyDescent="0.25">
      <c r="A7881">
        <v>1127.85515442167</v>
      </c>
      <c r="B7881">
        <v>32.0450316516173</v>
      </c>
    </row>
    <row r="7882" spans="1:2" x14ac:dyDescent="0.25">
      <c r="A7882">
        <v>1127.94794171178</v>
      </c>
      <c r="B7882">
        <v>31.980596033484101</v>
      </c>
    </row>
    <row r="7883" spans="1:2" x14ac:dyDescent="0.25">
      <c r="A7883">
        <v>1128</v>
      </c>
      <c r="B7883">
        <v>31.9444444444444</v>
      </c>
    </row>
    <row r="7884" spans="1:2" x14ac:dyDescent="0.25">
      <c r="A7884">
        <v>1128.05205828822</v>
      </c>
      <c r="B7884">
        <v>31.908292855404799</v>
      </c>
    </row>
    <row r="7885" spans="1:2" x14ac:dyDescent="0.25">
      <c r="A7885">
        <v>1128.5205828821699</v>
      </c>
      <c r="B7885">
        <v>31.582928554048301</v>
      </c>
    </row>
    <row r="7886" spans="1:2" x14ac:dyDescent="0.25">
      <c r="A7886">
        <v>1129</v>
      </c>
      <c r="B7886">
        <v>31.25</v>
      </c>
    </row>
    <row r="7887" spans="1:2" x14ac:dyDescent="0.25">
      <c r="A7887">
        <v>1129.4794171178301</v>
      </c>
      <c r="B7887">
        <v>30.917071445951699</v>
      </c>
    </row>
    <row r="7888" spans="1:2" x14ac:dyDescent="0.25">
      <c r="A7888">
        <v>1130</v>
      </c>
      <c r="B7888">
        <v>30.5555555555556</v>
      </c>
    </row>
    <row r="7889" spans="1:2" x14ac:dyDescent="0.25">
      <c r="A7889">
        <v>1130.5205828821699</v>
      </c>
      <c r="B7889">
        <v>30.194039665159401</v>
      </c>
    </row>
    <row r="7890" spans="1:2" x14ac:dyDescent="0.25">
      <c r="A7890">
        <v>1131</v>
      </c>
      <c r="B7890">
        <v>29.8611111111111</v>
      </c>
    </row>
    <row r="7891" spans="1:2" x14ac:dyDescent="0.25">
      <c r="A7891">
        <v>1131.4794171178301</v>
      </c>
      <c r="B7891">
        <v>29.528182557062799</v>
      </c>
    </row>
    <row r="7892" spans="1:2" x14ac:dyDescent="0.25">
      <c r="A7892">
        <v>1132</v>
      </c>
      <c r="B7892">
        <v>29.1666666666667</v>
      </c>
    </row>
    <row r="7893" spans="1:2" x14ac:dyDescent="0.25">
      <c r="A7893">
        <v>1132.5205828821699</v>
      </c>
      <c r="B7893">
        <v>28.805150776270601</v>
      </c>
    </row>
    <row r="7894" spans="1:2" x14ac:dyDescent="0.25">
      <c r="A7894">
        <v>1133</v>
      </c>
      <c r="B7894">
        <v>28.4722222222222</v>
      </c>
    </row>
    <row r="7895" spans="1:2" x14ac:dyDescent="0.25">
      <c r="A7895">
        <v>1133.4794171178301</v>
      </c>
      <c r="B7895">
        <v>28.139293668173899</v>
      </c>
    </row>
    <row r="7896" spans="1:2" x14ac:dyDescent="0.25">
      <c r="A7896">
        <v>1134</v>
      </c>
      <c r="B7896">
        <v>27.7777777777778</v>
      </c>
    </row>
    <row r="7897" spans="1:2" x14ac:dyDescent="0.25">
      <c r="A7897">
        <v>1134.5205828821699</v>
      </c>
      <c r="B7897">
        <v>27.416261887381701</v>
      </c>
    </row>
    <row r="7898" spans="1:2" x14ac:dyDescent="0.25">
      <c r="A7898">
        <v>1135</v>
      </c>
      <c r="B7898">
        <v>27.0833333333333</v>
      </c>
    </row>
    <row r="7899" spans="1:2" x14ac:dyDescent="0.25">
      <c r="A7899">
        <v>1135.4794171178301</v>
      </c>
      <c r="B7899">
        <v>26.750404779284999</v>
      </c>
    </row>
    <row r="7900" spans="1:2" x14ac:dyDescent="0.25">
      <c r="A7900">
        <v>1136</v>
      </c>
      <c r="B7900">
        <v>26.3888888888889</v>
      </c>
    </row>
    <row r="7901" spans="1:2" x14ac:dyDescent="0.25">
      <c r="A7901">
        <v>1136.5205828821699</v>
      </c>
      <c r="B7901">
        <v>26.027372998492801</v>
      </c>
    </row>
    <row r="7902" spans="1:2" x14ac:dyDescent="0.25">
      <c r="A7902">
        <v>1137</v>
      </c>
      <c r="B7902">
        <v>25.6944444444444</v>
      </c>
    </row>
    <row r="7903" spans="1:2" x14ac:dyDescent="0.25">
      <c r="A7903">
        <v>1137.4794171178301</v>
      </c>
      <c r="B7903">
        <v>25.361515890396099</v>
      </c>
    </row>
    <row r="7904" spans="1:2" x14ac:dyDescent="0.25">
      <c r="A7904">
        <v>1138</v>
      </c>
      <c r="B7904">
        <v>25</v>
      </c>
    </row>
    <row r="7905" spans="1:2" x14ac:dyDescent="0.25">
      <c r="A7905">
        <v>1138.5205828821699</v>
      </c>
      <c r="B7905">
        <v>24.638484109603901</v>
      </c>
    </row>
    <row r="7906" spans="1:2" x14ac:dyDescent="0.25">
      <c r="A7906">
        <v>1139</v>
      </c>
      <c r="B7906">
        <v>24.3055555555556</v>
      </c>
    </row>
    <row r="7907" spans="1:2" x14ac:dyDescent="0.25">
      <c r="A7907">
        <v>1139.4794171178301</v>
      </c>
      <c r="B7907">
        <v>23.972627001507199</v>
      </c>
    </row>
    <row r="7908" spans="1:2" x14ac:dyDescent="0.25">
      <c r="A7908">
        <v>1140</v>
      </c>
      <c r="B7908">
        <v>23.6111111111111</v>
      </c>
    </row>
    <row r="7909" spans="1:2" x14ac:dyDescent="0.25">
      <c r="A7909">
        <v>1140.5205828821699</v>
      </c>
      <c r="B7909">
        <v>23.249595220715001</v>
      </c>
    </row>
    <row r="7910" spans="1:2" x14ac:dyDescent="0.25">
      <c r="A7910">
        <v>1141</v>
      </c>
      <c r="B7910">
        <v>22.9166666666667</v>
      </c>
    </row>
    <row r="7911" spans="1:2" x14ac:dyDescent="0.25">
      <c r="A7911">
        <v>1141.4794171178301</v>
      </c>
      <c r="B7911">
        <v>22.583738112618299</v>
      </c>
    </row>
    <row r="7912" spans="1:2" x14ac:dyDescent="0.25">
      <c r="A7912">
        <v>1142</v>
      </c>
      <c r="B7912">
        <v>22.2222222222222</v>
      </c>
    </row>
    <row r="7913" spans="1:2" x14ac:dyDescent="0.25">
      <c r="A7913">
        <v>1142.0004568568299</v>
      </c>
      <c r="B7913">
        <v>22.221746329690799</v>
      </c>
    </row>
    <row r="7914" spans="1:2" x14ac:dyDescent="0.25">
      <c r="A7914">
        <v>1142.0009137136601</v>
      </c>
      <c r="B7914">
        <v>22.221270437159401</v>
      </c>
    </row>
    <row r="7915" spans="1:2" x14ac:dyDescent="0.25">
      <c r="A7915">
        <v>1142.0013705704901</v>
      </c>
      <c r="B7915">
        <v>22.2207945446279</v>
      </c>
    </row>
    <row r="7916" spans="1:2" x14ac:dyDescent="0.25">
      <c r="A7916">
        <v>1142.0019318109401</v>
      </c>
      <c r="B7916">
        <v>22.220209919157799</v>
      </c>
    </row>
    <row r="7917" spans="1:2" x14ac:dyDescent="0.25">
      <c r="A7917">
        <v>1142.0028949662899</v>
      </c>
      <c r="B7917">
        <v>22.2192066323381</v>
      </c>
    </row>
    <row r="7918" spans="1:2" x14ac:dyDescent="0.25">
      <c r="A7918">
        <v>1142.0050142473001</v>
      </c>
      <c r="B7918">
        <v>22.216999047949901</v>
      </c>
    </row>
    <row r="7919" spans="1:2" x14ac:dyDescent="0.25">
      <c r="A7919">
        <v>1142.0067391924999</v>
      </c>
      <c r="B7919">
        <v>22.2152022300331</v>
      </c>
    </row>
    <row r="7920" spans="1:2" x14ac:dyDescent="0.25">
      <c r="A7920">
        <v>1142.0084641377</v>
      </c>
      <c r="B7920">
        <v>22.213405412116401</v>
      </c>
    </row>
    <row r="7921" spans="1:2" x14ac:dyDescent="0.25">
      <c r="A7921">
        <v>1142.0103737887</v>
      </c>
      <c r="B7921">
        <v>22.211416192328301</v>
      </c>
    </row>
    <row r="7922" spans="1:2" x14ac:dyDescent="0.25">
      <c r="A7922">
        <v>1142.01284711779</v>
      </c>
      <c r="B7922">
        <v>22.208839807857402</v>
      </c>
    </row>
    <row r="7923" spans="1:2" x14ac:dyDescent="0.25">
      <c r="A7923">
        <v>1142.0158611741699</v>
      </c>
      <c r="B7923">
        <v>22.2057001657959</v>
      </c>
    </row>
    <row r="7924" spans="1:2" x14ac:dyDescent="0.25">
      <c r="A7924">
        <v>1142.01964537918</v>
      </c>
      <c r="B7924">
        <v>22.201758285577601</v>
      </c>
    </row>
    <row r="7925" spans="1:2" x14ac:dyDescent="0.25">
      <c r="A7925">
        <v>1142.0249682000599</v>
      </c>
      <c r="B7925">
        <v>22.196213680493901</v>
      </c>
    </row>
    <row r="7926" spans="1:2" x14ac:dyDescent="0.25">
      <c r="A7926">
        <v>1142.0330504931301</v>
      </c>
      <c r="B7926">
        <v>22.1877946252134</v>
      </c>
    </row>
    <row r="7927" spans="1:2" x14ac:dyDescent="0.25">
      <c r="A7927">
        <v>1142.0416799167499</v>
      </c>
      <c r="B7927">
        <v>22.178805642275101</v>
      </c>
    </row>
    <row r="7928" spans="1:2" x14ac:dyDescent="0.25">
      <c r="A7928">
        <v>1142.0503093403699</v>
      </c>
      <c r="B7928">
        <v>22.169816659336899</v>
      </c>
    </row>
    <row r="7929" spans="1:2" x14ac:dyDescent="0.25">
      <c r="A7929">
        <v>1142.05925161101</v>
      </c>
      <c r="B7929">
        <v>22.1605017940858</v>
      </c>
    </row>
    <row r="7930" spans="1:2" x14ac:dyDescent="0.25">
      <c r="A7930">
        <v>1142.06904980025</v>
      </c>
      <c r="B7930">
        <v>22.150295346957101</v>
      </c>
    </row>
    <row r="7931" spans="1:2" x14ac:dyDescent="0.25">
      <c r="A7931">
        <v>1142.0800441414799</v>
      </c>
      <c r="B7931">
        <v>22.1388429081792</v>
      </c>
    </row>
    <row r="7932" spans="1:2" x14ac:dyDescent="0.25">
      <c r="A7932">
        <v>1142.09103848271</v>
      </c>
      <c r="B7932">
        <v>22.127390469401401</v>
      </c>
    </row>
    <row r="7933" spans="1:2" x14ac:dyDescent="0.25">
      <c r="A7933">
        <v>1142.1042879880599</v>
      </c>
      <c r="B7933">
        <v>22.113588901326001</v>
      </c>
    </row>
    <row r="7934" spans="1:2" x14ac:dyDescent="0.25">
      <c r="A7934">
        <v>1142.1175374934101</v>
      </c>
      <c r="B7934">
        <v>22.0997873332506</v>
      </c>
    </row>
    <row r="7935" spans="1:2" x14ac:dyDescent="0.25">
      <c r="A7935">
        <v>1142.13434213552</v>
      </c>
      <c r="B7935">
        <v>22.0822824977217</v>
      </c>
    </row>
    <row r="7936" spans="1:2" x14ac:dyDescent="0.25">
      <c r="A7936">
        <v>1142.1546984910599</v>
      </c>
      <c r="B7936">
        <v>22.0610779606987</v>
      </c>
    </row>
    <row r="7937" spans="1:2" x14ac:dyDescent="0.25">
      <c r="A7937">
        <v>1142.1750548466</v>
      </c>
      <c r="B7937">
        <v>22.039873423675601</v>
      </c>
    </row>
    <row r="7938" spans="1:2" x14ac:dyDescent="0.25">
      <c r="A7938">
        <v>1142.20157209843</v>
      </c>
      <c r="B7938">
        <v>22.012251286353798</v>
      </c>
    </row>
    <row r="7939" spans="1:2" x14ac:dyDescent="0.25">
      <c r="A7939">
        <v>1142.2361409907001</v>
      </c>
      <c r="B7939">
        <v>21.976242023578902</v>
      </c>
    </row>
    <row r="7940" spans="1:2" x14ac:dyDescent="0.25">
      <c r="A7940">
        <v>1142.27974106441</v>
      </c>
      <c r="B7940">
        <v>21.930825280131501</v>
      </c>
    </row>
    <row r="7941" spans="1:2" x14ac:dyDescent="0.25">
      <c r="A7941">
        <v>1142.3395142921299</v>
      </c>
      <c r="B7941">
        <v>21.8685615012566</v>
      </c>
    </row>
    <row r="7942" spans="1:2" x14ac:dyDescent="0.25">
      <c r="A7942">
        <v>1142.4452823106101</v>
      </c>
      <c r="B7942">
        <v>21.758386482003399</v>
      </c>
    </row>
    <row r="7943" spans="1:2" x14ac:dyDescent="0.25">
      <c r="A7943">
        <v>1142.58387331784</v>
      </c>
      <c r="B7943">
        <v>21.6140208494691</v>
      </c>
    </row>
    <row r="7944" spans="1:2" x14ac:dyDescent="0.25">
      <c r="A7944">
        <v>1142.7830021535599</v>
      </c>
      <c r="B7944">
        <v>21.406594978928101</v>
      </c>
    </row>
    <row r="7945" spans="1:2" x14ac:dyDescent="0.25">
      <c r="A7945">
        <v>1143</v>
      </c>
      <c r="B7945">
        <v>21.1805555555556</v>
      </c>
    </row>
    <row r="7946" spans="1:2" x14ac:dyDescent="0.25">
      <c r="A7946">
        <v>1143.2169978464401</v>
      </c>
      <c r="B7946">
        <v>20.954516132182999</v>
      </c>
    </row>
    <row r="7947" spans="1:2" x14ac:dyDescent="0.25">
      <c r="A7947">
        <v>1143.8872980383401</v>
      </c>
      <c r="B7947">
        <v>20.2562867656161</v>
      </c>
    </row>
    <row r="7948" spans="1:2" x14ac:dyDescent="0.25">
      <c r="A7948">
        <v>1144</v>
      </c>
      <c r="B7948">
        <v>20.1388888888889</v>
      </c>
    </row>
    <row r="7949" spans="1:2" x14ac:dyDescent="0.25">
      <c r="A7949">
        <v>1144.1127019616599</v>
      </c>
      <c r="B7949">
        <v>20.0214910121617</v>
      </c>
    </row>
    <row r="7950" spans="1:2" x14ac:dyDescent="0.25">
      <c r="A7950">
        <v>1144.80107955463</v>
      </c>
      <c r="B7950">
        <v>19.304431019477999</v>
      </c>
    </row>
    <row r="7951" spans="1:2" x14ac:dyDescent="0.25">
      <c r="A7951">
        <v>1145</v>
      </c>
      <c r="B7951">
        <v>19.0972222222222</v>
      </c>
    </row>
    <row r="7952" spans="1:2" x14ac:dyDescent="0.25">
      <c r="A7952">
        <v>1145.19892044537</v>
      </c>
      <c r="B7952">
        <v>18.890013424966501</v>
      </c>
    </row>
    <row r="7953" spans="1:2" x14ac:dyDescent="0.25">
      <c r="A7953">
        <v>1145.91286238716</v>
      </c>
      <c r="B7953">
        <v>18.1463239022689</v>
      </c>
    </row>
    <row r="7954" spans="1:2" x14ac:dyDescent="0.25">
      <c r="A7954">
        <v>1146</v>
      </c>
      <c r="B7954">
        <v>18.0555555555556</v>
      </c>
    </row>
    <row r="7955" spans="1:2" x14ac:dyDescent="0.25">
      <c r="A7955">
        <v>1146.08713761284</v>
      </c>
      <c r="B7955">
        <v>17.9647872088422</v>
      </c>
    </row>
    <row r="7956" spans="1:2" x14ac:dyDescent="0.25">
      <c r="A7956">
        <v>1146.8190513109</v>
      </c>
      <c r="B7956">
        <v>17.202377106703501</v>
      </c>
    </row>
    <row r="7957" spans="1:2" x14ac:dyDescent="0.25">
      <c r="A7957">
        <v>1147</v>
      </c>
      <c r="B7957">
        <v>17.0138888888889</v>
      </c>
    </row>
    <row r="7958" spans="1:2" x14ac:dyDescent="0.25">
      <c r="A7958">
        <v>1147.1809486891</v>
      </c>
      <c r="B7958">
        <v>16.825400671074298</v>
      </c>
    </row>
    <row r="7959" spans="1:2" x14ac:dyDescent="0.25">
      <c r="A7959">
        <v>1147.89141153119</v>
      </c>
      <c r="B7959">
        <v>16.085335210565798</v>
      </c>
    </row>
    <row r="7960" spans="1:2" x14ac:dyDescent="0.25">
      <c r="A7960">
        <v>1148</v>
      </c>
      <c r="B7960">
        <v>15.9722222222222</v>
      </c>
    </row>
    <row r="7961" spans="1:2" x14ac:dyDescent="0.25">
      <c r="A7961">
        <v>1148.10858846881</v>
      </c>
      <c r="B7961">
        <v>15.8591092338787</v>
      </c>
    </row>
    <row r="7962" spans="1:2" x14ac:dyDescent="0.25">
      <c r="A7962">
        <v>1148.8443492661099</v>
      </c>
      <c r="B7962">
        <v>15.092691736690799</v>
      </c>
    </row>
    <row r="7963" spans="1:2" x14ac:dyDescent="0.25">
      <c r="A7963">
        <v>1149</v>
      </c>
      <c r="B7963">
        <v>14.9305555555556</v>
      </c>
    </row>
    <row r="7964" spans="1:2" x14ac:dyDescent="0.25">
      <c r="A7964">
        <v>1149.1556507338901</v>
      </c>
      <c r="B7964">
        <v>14.768419374420301</v>
      </c>
    </row>
    <row r="7965" spans="1:2" x14ac:dyDescent="0.25">
      <c r="A7965">
        <v>1149.9222371139699</v>
      </c>
      <c r="B7965">
        <v>13.9698918951655</v>
      </c>
    </row>
    <row r="7966" spans="1:2" x14ac:dyDescent="0.25">
      <c r="A7966">
        <v>1150</v>
      </c>
      <c r="B7966">
        <v>13.8888888888889</v>
      </c>
    </row>
    <row r="7967" spans="1:2" x14ac:dyDescent="0.25">
      <c r="A7967">
        <v>1150.0004140124399</v>
      </c>
      <c r="B7967">
        <v>13.8883138716137</v>
      </c>
    </row>
    <row r="7968" spans="1:2" x14ac:dyDescent="0.25">
      <c r="A7968">
        <v>1150.0008280248801</v>
      </c>
      <c r="B7968">
        <v>13.8877388543386</v>
      </c>
    </row>
    <row r="7969" spans="1:2" x14ac:dyDescent="0.25">
      <c r="A7969">
        <v>1150.0013859921901</v>
      </c>
      <c r="B7969">
        <v>13.8869638997417</v>
      </c>
    </row>
    <row r="7970" spans="1:2" x14ac:dyDescent="0.25">
      <c r="A7970">
        <v>1150.00210838613</v>
      </c>
      <c r="B7970">
        <v>13.885960574822001</v>
      </c>
    </row>
    <row r="7971" spans="1:2" x14ac:dyDescent="0.25">
      <c r="A7971">
        <v>1150.00307837627</v>
      </c>
      <c r="B7971">
        <v>13.8846133662952</v>
      </c>
    </row>
    <row r="7972" spans="1:2" x14ac:dyDescent="0.25">
      <c r="A7972">
        <v>1150.00462361224</v>
      </c>
      <c r="B7972">
        <v>13.882467205218999</v>
      </c>
    </row>
    <row r="7973" spans="1:2" x14ac:dyDescent="0.25">
      <c r="A7973">
        <v>1150.0061688482201</v>
      </c>
      <c r="B7973">
        <v>13.8803210441428</v>
      </c>
    </row>
    <row r="7974" spans="1:2" x14ac:dyDescent="0.25">
      <c r="A7974">
        <v>1150.00771408419</v>
      </c>
      <c r="B7974">
        <v>13.8781748830667</v>
      </c>
    </row>
    <row r="7975" spans="1:2" x14ac:dyDescent="0.25">
      <c r="A7975">
        <v>1150.0096310987301</v>
      </c>
      <c r="B7975">
        <v>13.875512362875201</v>
      </c>
    </row>
    <row r="7976" spans="1:2" x14ac:dyDescent="0.25">
      <c r="A7976">
        <v>1150.01203072303</v>
      </c>
      <c r="B7976">
        <v>13.8721795513536</v>
      </c>
    </row>
    <row r="7977" spans="1:2" x14ac:dyDescent="0.25">
      <c r="A7977">
        <v>1150.0153127183</v>
      </c>
      <c r="B7977">
        <v>13.867621224583599</v>
      </c>
    </row>
    <row r="7978" spans="1:2" x14ac:dyDescent="0.25">
      <c r="A7978">
        <v>1150.02094827623</v>
      </c>
      <c r="B7978">
        <v>13.859794060785401</v>
      </c>
    </row>
    <row r="7979" spans="1:2" x14ac:dyDescent="0.25">
      <c r="A7979">
        <v>1150.0278561254299</v>
      </c>
      <c r="B7979">
        <v>13.850199825789201</v>
      </c>
    </row>
    <row r="7980" spans="1:2" x14ac:dyDescent="0.25">
      <c r="A7980">
        <v>1150.0347639746301</v>
      </c>
      <c r="B7980">
        <v>13.8406055907931</v>
      </c>
    </row>
    <row r="7981" spans="1:2" x14ac:dyDescent="0.25">
      <c r="A7981">
        <v>1150.04167182383</v>
      </c>
      <c r="B7981">
        <v>13.831011355796999</v>
      </c>
    </row>
    <row r="7982" spans="1:2" x14ac:dyDescent="0.25">
      <c r="A7982">
        <v>1150.04857967302</v>
      </c>
      <c r="B7982">
        <v>13.8214171208009</v>
      </c>
    </row>
    <row r="7983" spans="1:2" x14ac:dyDescent="0.25">
      <c r="A7983">
        <v>1150.0572144709499</v>
      </c>
      <c r="B7983">
        <v>13.8094243459038</v>
      </c>
    </row>
    <row r="7984" spans="1:2" x14ac:dyDescent="0.25">
      <c r="A7984">
        <v>1150.0675984328</v>
      </c>
      <c r="B7984">
        <v>13.7950021766607</v>
      </c>
    </row>
    <row r="7985" spans="1:2" x14ac:dyDescent="0.25">
      <c r="A7985">
        <v>1150.07946689204</v>
      </c>
      <c r="B7985">
        <v>13.7785182055056</v>
      </c>
    </row>
    <row r="7986" spans="1:2" x14ac:dyDescent="0.25">
      <c r="A7986">
        <v>1150.0913353512699</v>
      </c>
      <c r="B7986">
        <v>13.7620342343505</v>
      </c>
    </row>
    <row r="7987" spans="1:2" x14ac:dyDescent="0.25">
      <c r="A7987">
        <v>1150.10635864608</v>
      </c>
      <c r="B7987">
        <v>13.7411685471079</v>
      </c>
    </row>
    <row r="7988" spans="1:2" x14ac:dyDescent="0.25">
      <c r="A7988">
        <v>1150.12554106728</v>
      </c>
      <c r="B7988">
        <v>13.714526295449801</v>
      </c>
    </row>
    <row r="7989" spans="1:2" x14ac:dyDescent="0.25">
      <c r="A7989">
        <v>1150.14982139534</v>
      </c>
      <c r="B7989">
        <v>13.680803617579199</v>
      </c>
    </row>
    <row r="7990" spans="1:2" x14ac:dyDescent="0.25">
      <c r="A7990">
        <v>1150.1810368474501</v>
      </c>
      <c r="B7990">
        <v>13.6374488229898</v>
      </c>
    </row>
    <row r="7991" spans="1:2" x14ac:dyDescent="0.25">
      <c r="A7991">
        <v>1150.22350677348</v>
      </c>
      <c r="B7991">
        <v>13.578462814618</v>
      </c>
    </row>
    <row r="7992" spans="1:2" x14ac:dyDescent="0.25">
      <c r="A7992">
        <v>1150.2872038042001</v>
      </c>
      <c r="B7992">
        <v>13.489994716386599</v>
      </c>
    </row>
    <row r="7993" spans="1:2" x14ac:dyDescent="0.25">
      <c r="A7993">
        <v>1150.3973850786899</v>
      </c>
      <c r="B7993">
        <v>13.3369651684846</v>
      </c>
    </row>
    <row r="7994" spans="1:2" x14ac:dyDescent="0.25">
      <c r="A7994">
        <v>1150.6307618231399</v>
      </c>
      <c r="B7994">
        <v>13.012830801193299</v>
      </c>
    </row>
    <row r="7995" spans="1:2" x14ac:dyDescent="0.25">
      <c r="A7995">
        <v>1151</v>
      </c>
      <c r="B7995">
        <v>12.5</v>
      </c>
    </row>
    <row r="7996" spans="1:2" x14ac:dyDescent="0.25">
      <c r="A7996">
        <v>1151.3692381768601</v>
      </c>
      <c r="B7996">
        <v>11.987169198806701</v>
      </c>
    </row>
    <row r="7997" spans="1:2" x14ac:dyDescent="0.25">
      <c r="A7997">
        <v>1151.93171553196</v>
      </c>
      <c r="B7997">
        <v>11.205950650061601</v>
      </c>
    </row>
    <row r="7998" spans="1:2" x14ac:dyDescent="0.25">
      <c r="A7998">
        <v>1152</v>
      </c>
      <c r="B7998">
        <v>11.1111111111111</v>
      </c>
    </row>
    <row r="7999" spans="1:2" x14ac:dyDescent="0.25">
      <c r="A7999">
        <v>1152.06828446804</v>
      </c>
      <c r="B7999">
        <v>11.016271572160599</v>
      </c>
    </row>
    <row r="8000" spans="1:2" x14ac:dyDescent="0.25">
      <c r="A8000">
        <v>1152.66004211564</v>
      </c>
      <c r="B8000">
        <v>10.194385950507</v>
      </c>
    </row>
    <row r="8001" spans="1:2" x14ac:dyDescent="0.25">
      <c r="A8001">
        <v>1153</v>
      </c>
      <c r="B8001">
        <v>9.7222222222222197</v>
      </c>
    </row>
    <row r="8002" spans="1:2" x14ac:dyDescent="0.25">
      <c r="A8002">
        <v>1153.3399578843701</v>
      </c>
      <c r="B8002">
        <v>9.2500584939374306</v>
      </c>
    </row>
    <row r="8003" spans="1:2" x14ac:dyDescent="0.25">
      <c r="A8003">
        <v>1153.92864744289</v>
      </c>
      <c r="B8003">
        <v>8.4324341070931208</v>
      </c>
    </row>
    <row r="8004" spans="1:2" x14ac:dyDescent="0.25">
      <c r="A8004">
        <v>1154</v>
      </c>
      <c r="B8004">
        <v>8.3333333333333304</v>
      </c>
    </row>
    <row r="8005" spans="1:2" x14ac:dyDescent="0.25">
      <c r="A8005">
        <v>1154.07135255711</v>
      </c>
      <c r="B8005">
        <v>8.2342325595735506</v>
      </c>
    </row>
    <row r="8006" spans="1:2" x14ac:dyDescent="0.25">
      <c r="A8006">
        <v>1154.3145373040099</v>
      </c>
      <c r="B8006">
        <v>7.8964759666525399</v>
      </c>
    </row>
    <row r="8007" spans="1:2" x14ac:dyDescent="0.25">
      <c r="A8007">
        <v>1155</v>
      </c>
      <c r="B8007">
        <v>6.94444444444445</v>
      </c>
    </row>
    <row r="8008" spans="1:2" x14ac:dyDescent="0.25">
      <c r="A8008">
        <v>1155.6854626959901</v>
      </c>
      <c r="B8008">
        <v>5.9924129222363502</v>
      </c>
    </row>
    <row r="8009" spans="1:2" x14ac:dyDescent="0.25">
      <c r="A8009">
        <v>1156</v>
      </c>
      <c r="B8009">
        <v>5.5555555555555598</v>
      </c>
    </row>
    <row r="8010" spans="1:2" x14ac:dyDescent="0.25">
      <c r="A8010">
        <v>1156.3145373040099</v>
      </c>
      <c r="B8010">
        <v>5.1186981888747596</v>
      </c>
    </row>
    <row r="8011" spans="1:2" x14ac:dyDescent="0.25">
      <c r="A8011">
        <v>1157</v>
      </c>
      <c r="B8011">
        <v>4.1666666666666696</v>
      </c>
    </row>
    <row r="8012" spans="1:2" x14ac:dyDescent="0.25">
      <c r="A8012">
        <v>1157.6854626959901</v>
      </c>
      <c r="B8012">
        <v>3.2146351444585699</v>
      </c>
    </row>
    <row r="8013" spans="1:2" x14ac:dyDescent="0.25">
      <c r="A8013">
        <v>1158</v>
      </c>
      <c r="B8013">
        <v>2.7777777777777799</v>
      </c>
    </row>
    <row r="8014" spans="1:2" x14ac:dyDescent="0.25">
      <c r="A8014">
        <v>1158.3145373040099</v>
      </c>
      <c r="B8014">
        <v>2.3409204110969801</v>
      </c>
    </row>
    <row r="8015" spans="1:2" x14ac:dyDescent="0.25">
      <c r="A8015">
        <v>1159</v>
      </c>
      <c r="B8015">
        <v>1.3888888888888899</v>
      </c>
    </row>
    <row r="8016" spans="1:2" x14ac:dyDescent="0.25">
      <c r="A8016">
        <v>1159.45240537935</v>
      </c>
      <c r="B8016">
        <v>0.76054808423167397</v>
      </c>
    </row>
    <row r="8017" spans="1:2" x14ac:dyDescent="0.25">
      <c r="A8017">
        <v>1159.80443049263</v>
      </c>
      <c r="B8017">
        <v>0.27162431579704899</v>
      </c>
    </row>
    <row r="8018" spans="1:2" x14ac:dyDescent="0.25">
      <c r="A8018">
        <v>1160</v>
      </c>
      <c r="B8018">
        <v>0</v>
      </c>
    </row>
    <row r="8019" spans="1:2" x14ac:dyDescent="0.25">
      <c r="A8019">
        <v>1160.0000849923999</v>
      </c>
      <c r="B8019">
        <v>0</v>
      </c>
    </row>
    <row r="8020" spans="1:2" x14ac:dyDescent="0.25">
      <c r="A8020">
        <v>1160.0001699847901</v>
      </c>
      <c r="B8020">
        <v>0</v>
      </c>
    </row>
    <row r="8021" spans="1:2" x14ac:dyDescent="0.25">
      <c r="A8021">
        <v>1160.00027761197</v>
      </c>
      <c r="B8021">
        <v>0</v>
      </c>
    </row>
    <row r="8022" spans="1:2" x14ac:dyDescent="0.25">
      <c r="A8022">
        <v>1160.0004169628701</v>
      </c>
      <c r="B8022">
        <v>0</v>
      </c>
    </row>
    <row r="8023" spans="1:2" x14ac:dyDescent="0.25">
      <c r="A8023">
        <v>1160.0006091861201</v>
      </c>
      <c r="B8023">
        <v>0</v>
      </c>
    </row>
    <row r="8024" spans="1:2" x14ac:dyDescent="0.25">
      <c r="A8024">
        <v>1160.00089816743</v>
      </c>
      <c r="B8024">
        <v>0</v>
      </c>
    </row>
    <row r="8025" spans="1:2" x14ac:dyDescent="0.25">
      <c r="A8025">
        <v>1160.00118714874</v>
      </c>
      <c r="B8025">
        <v>0</v>
      </c>
    </row>
    <row r="8026" spans="1:2" x14ac:dyDescent="0.25">
      <c r="A8026">
        <v>1160.00154290153</v>
      </c>
      <c r="B8026">
        <v>0</v>
      </c>
    </row>
    <row r="8027" spans="1:2" x14ac:dyDescent="0.25">
      <c r="A8027">
        <v>1160.00210128761</v>
      </c>
      <c r="B8027">
        <v>0</v>
      </c>
    </row>
    <row r="8028" spans="1:2" x14ac:dyDescent="0.25">
      <c r="A8028">
        <v>1160.0039368549701</v>
      </c>
      <c r="B8028">
        <v>0</v>
      </c>
    </row>
    <row r="8029" spans="1:2" x14ac:dyDescent="0.25">
      <c r="A8029">
        <v>1160.00577242232</v>
      </c>
      <c r="B8029">
        <v>0</v>
      </c>
    </row>
    <row r="8030" spans="1:2" x14ac:dyDescent="0.25">
      <c r="A8030">
        <v>1160.0076079896701</v>
      </c>
      <c r="B8030">
        <v>0</v>
      </c>
    </row>
    <row r="8031" spans="1:2" x14ac:dyDescent="0.25">
      <c r="A8031">
        <v>1160.00984280528</v>
      </c>
      <c r="B8031">
        <v>0</v>
      </c>
    </row>
    <row r="8032" spans="1:2" x14ac:dyDescent="0.25">
      <c r="A8032">
        <v>1160.0120776208801</v>
      </c>
      <c r="B8032">
        <v>0</v>
      </c>
    </row>
    <row r="8033" spans="1:2" x14ac:dyDescent="0.25">
      <c r="A8033">
        <v>1160.01273278808</v>
      </c>
      <c r="B8033">
        <v>0</v>
      </c>
    </row>
    <row r="8034" spans="1:2" x14ac:dyDescent="0.25">
      <c r="A8034">
        <v>1160.01273278809</v>
      </c>
      <c r="B8034">
        <v>0</v>
      </c>
    </row>
    <row r="8035" spans="1:2" x14ac:dyDescent="0.25">
      <c r="A8035">
        <v>1160.0128286864001</v>
      </c>
      <c r="B8035">
        <v>0</v>
      </c>
    </row>
    <row r="8036" spans="1:2" x14ac:dyDescent="0.25">
      <c r="A8036">
        <v>1160.0129245846999</v>
      </c>
      <c r="B8036">
        <v>0</v>
      </c>
    </row>
    <row r="8037" spans="1:2" x14ac:dyDescent="0.25">
      <c r="A8037">
        <v>1160.01302048301</v>
      </c>
      <c r="B8037">
        <v>0</v>
      </c>
    </row>
    <row r="8038" spans="1:2" x14ac:dyDescent="0.25">
      <c r="A8038">
        <v>1160.0131584681999</v>
      </c>
      <c r="B8038">
        <v>0</v>
      </c>
    </row>
    <row r="8039" spans="1:2" x14ac:dyDescent="0.25">
      <c r="A8039">
        <v>1160.0133729064701</v>
      </c>
      <c r="B8039">
        <v>0</v>
      </c>
    </row>
    <row r="8040" spans="1:2" x14ac:dyDescent="0.25">
      <c r="A8040">
        <v>1160.01368138156</v>
      </c>
      <c r="B8040">
        <v>0</v>
      </c>
    </row>
    <row r="8041" spans="1:2" x14ac:dyDescent="0.25">
      <c r="A8041">
        <v>1160.0139898566499</v>
      </c>
      <c r="B8041">
        <v>0</v>
      </c>
    </row>
    <row r="8042" spans="1:2" x14ac:dyDescent="0.25">
      <c r="A8042">
        <v>1160.01437010008</v>
      </c>
      <c r="B8042">
        <v>0</v>
      </c>
    </row>
    <row r="8043" spans="1:2" x14ac:dyDescent="0.25">
      <c r="A8043">
        <v>1160.01500702612</v>
      </c>
      <c r="B8043">
        <v>0</v>
      </c>
    </row>
    <row r="8044" spans="1:2" x14ac:dyDescent="0.25">
      <c r="A8044">
        <v>1160.01708944193</v>
      </c>
      <c r="B8044">
        <v>0</v>
      </c>
    </row>
    <row r="8045" spans="1:2" x14ac:dyDescent="0.25">
      <c r="A8045">
        <v>1160.01999655755</v>
      </c>
      <c r="B8045">
        <v>0</v>
      </c>
    </row>
    <row r="8046" spans="1:2" x14ac:dyDescent="0.25">
      <c r="A8046">
        <v>1160.0244339328001</v>
      </c>
      <c r="B8046">
        <v>0</v>
      </c>
    </row>
    <row r="8047" spans="1:2" x14ac:dyDescent="0.25">
      <c r="A8047">
        <v>1160.0344285116901</v>
      </c>
      <c r="B8047">
        <v>0</v>
      </c>
    </row>
    <row r="8048" spans="1:2" x14ac:dyDescent="0.25">
      <c r="A8048">
        <v>1160.0561242352901</v>
      </c>
      <c r="B8048">
        <v>0</v>
      </c>
    </row>
    <row r="8049" spans="1:2" x14ac:dyDescent="0.25">
      <c r="A8049">
        <v>1160.0995156824799</v>
      </c>
      <c r="B8049">
        <v>0</v>
      </c>
    </row>
    <row r="8050" spans="1:2" x14ac:dyDescent="0.25">
      <c r="A8050">
        <v>1160.1862985768701</v>
      </c>
      <c r="B8050">
        <v>0</v>
      </c>
    </row>
    <row r="8051" spans="1:2" x14ac:dyDescent="0.25">
      <c r="A8051">
        <v>1160.3598643656501</v>
      </c>
      <c r="B8051">
        <v>0</v>
      </c>
    </row>
    <row r="8052" spans="1:2" x14ac:dyDescent="0.25">
      <c r="A8052">
        <v>1160.7069959432099</v>
      </c>
      <c r="B8052">
        <v>0</v>
      </c>
    </row>
    <row r="8053" spans="1:2" x14ac:dyDescent="0.25">
      <c r="A8053">
        <v>1161</v>
      </c>
      <c r="B8053">
        <v>0</v>
      </c>
    </row>
    <row r="8054" spans="1:2" x14ac:dyDescent="0.25">
      <c r="A8054">
        <v>1161.2930040567901</v>
      </c>
      <c r="B8054">
        <v>0</v>
      </c>
    </row>
    <row r="8055" spans="1:2" x14ac:dyDescent="0.25">
      <c r="A8055">
        <v>1161.64222822907</v>
      </c>
      <c r="B8055">
        <v>0</v>
      </c>
    </row>
    <row r="8056" spans="1:2" x14ac:dyDescent="0.25">
      <c r="A8056">
        <v>1161.64222822908</v>
      </c>
      <c r="B8056">
        <v>0</v>
      </c>
    </row>
    <row r="8057" spans="1:2" x14ac:dyDescent="0.25">
      <c r="A8057">
        <v>1161.64231702078</v>
      </c>
      <c r="B8057">
        <v>0</v>
      </c>
    </row>
    <row r="8058" spans="1:2" x14ac:dyDescent="0.25">
      <c r="A8058">
        <v>1161.6424058124901</v>
      </c>
      <c r="B8058">
        <v>0</v>
      </c>
    </row>
    <row r="8059" spans="1:2" x14ac:dyDescent="0.25">
      <c r="A8059">
        <v>1161.6425159053699</v>
      </c>
      <c r="B8059">
        <v>0</v>
      </c>
    </row>
    <row r="8060" spans="1:2" x14ac:dyDescent="0.25">
      <c r="A8060">
        <v>1161.6426605096001</v>
      </c>
      <c r="B8060">
        <v>0</v>
      </c>
    </row>
    <row r="8061" spans="1:2" x14ac:dyDescent="0.25">
      <c r="A8061">
        <v>1161.6428566905799</v>
      </c>
      <c r="B8061">
        <v>0</v>
      </c>
    </row>
    <row r="8062" spans="1:2" x14ac:dyDescent="0.25">
      <c r="A8062">
        <v>1161.6431462298401</v>
      </c>
      <c r="B8062">
        <v>0</v>
      </c>
    </row>
    <row r="8063" spans="1:2" x14ac:dyDescent="0.25">
      <c r="A8063">
        <v>1161.6434357691001</v>
      </c>
      <c r="B8063">
        <v>0</v>
      </c>
    </row>
    <row r="8064" spans="1:2" x14ac:dyDescent="0.25">
      <c r="A8064">
        <v>1161.6438041962699</v>
      </c>
      <c r="B8064">
        <v>0</v>
      </c>
    </row>
    <row r="8065" spans="1:2" x14ac:dyDescent="0.25">
      <c r="A8065">
        <v>1161.6444038598599</v>
      </c>
      <c r="B8065">
        <v>0</v>
      </c>
    </row>
    <row r="8066" spans="1:2" x14ac:dyDescent="0.25">
      <c r="A8066">
        <v>1161.64632634234</v>
      </c>
      <c r="B8066">
        <v>0</v>
      </c>
    </row>
    <row r="8067" spans="1:2" x14ac:dyDescent="0.25">
      <c r="A8067">
        <v>1161.6486196467799</v>
      </c>
      <c r="B8067">
        <v>0</v>
      </c>
    </row>
    <row r="8068" spans="1:2" x14ac:dyDescent="0.25">
      <c r="A8068">
        <v>1161.6509129512201</v>
      </c>
      <c r="B8068">
        <v>0</v>
      </c>
    </row>
    <row r="8069" spans="1:2" x14ac:dyDescent="0.25">
      <c r="A8069">
        <v>1161.65320625565</v>
      </c>
      <c r="B8069">
        <v>0</v>
      </c>
    </row>
    <row r="8070" spans="1:2" x14ac:dyDescent="0.25">
      <c r="A8070">
        <v>1161.65549956009</v>
      </c>
      <c r="B8070">
        <v>0</v>
      </c>
    </row>
    <row r="8071" spans="1:2" x14ac:dyDescent="0.25">
      <c r="A8071">
        <v>1161.6577928645199</v>
      </c>
      <c r="B8071">
        <v>0</v>
      </c>
    </row>
    <row r="8072" spans="1:2" x14ac:dyDescent="0.25">
      <c r="A8072">
        <v>1161.6600861689601</v>
      </c>
      <c r="B8072">
        <v>0</v>
      </c>
    </row>
    <row r="8073" spans="1:2" x14ac:dyDescent="0.25">
      <c r="A8073">
        <v>1161.6623794734001</v>
      </c>
      <c r="B8073">
        <v>0</v>
      </c>
    </row>
    <row r="8074" spans="1:2" x14ac:dyDescent="0.25">
      <c r="A8074">
        <v>1161.66467277783</v>
      </c>
      <c r="B8074">
        <v>0</v>
      </c>
    </row>
    <row r="8075" spans="1:2" x14ac:dyDescent="0.25">
      <c r="A8075">
        <v>1161.6669660822699</v>
      </c>
      <c r="B8075">
        <v>0</v>
      </c>
    </row>
    <row r="8076" spans="1:2" x14ac:dyDescent="0.25">
      <c r="A8076">
        <v>1161.6692593867001</v>
      </c>
      <c r="B8076">
        <v>0</v>
      </c>
    </row>
    <row r="8077" spans="1:2" x14ac:dyDescent="0.25">
      <c r="A8077">
        <v>1161.6715526911401</v>
      </c>
      <c r="B8077">
        <v>0</v>
      </c>
    </row>
    <row r="8078" spans="1:2" x14ac:dyDescent="0.25">
      <c r="A8078">
        <v>1161.67384599557</v>
      </c>
      <c r="B8078">
        <v>0</v>
      </c>
    </row>
    <row r="8079" spans="1:2" x14ac:dyDescent="0.25">
      <c r="A8079">
        <v>1161.6761393000099</v>
      </c>
      <c r="B8079">
        <v>0</v>
      </c>
    </row>
    <row r="8080" spans="1:2" x14ac:dyDescent="0.25">
      <c r="A8080">
        <v>1161.6784326044501</v>
      </c>
      <c r="B8080">
        <v>0</v>
      </c>
    </row>
    <row r="8081" spans="1:2" x14ac:dyDescent="0.25">
      <c r="A8081">
        <v>1161.68072590888</v>
      </c>
      <c r="B8081">
        <v>0</v>
      </c>
    </row>
    <row r="8082" spans="1:2" x14ac:dyDescent="0.25">
      <c r="A8082">
        <v>1161.68301921332</v>
      </c>
      <c r="B8082">
        <v>0</v>
      </c>
    </row>
    <row r="8083" spans="1:2" x14ac:dyDescent="0.25">
      <c r="A8083">
        <v>1161.6853125177499</v>
      </c>
      <c r="B8083">
        <v>0</v>
      </c>
    </row>
    <row r="8084" spans="1:2" x14ac:dyDescent="0.25">
      <c r="A8084">
        <v>1161.6876058221901</v>
      </c>
      <c r="B8084">
        <v>0</v>
      </c>
    </row>
    <row r="8085" spans="1:2" x14ac:dyDescent="0.25">
      <c r="A8085">
        <v>1161.6898991266301</v>
      </c>
      <c r="B8085">
        <v>0</v>
      </c>
    </row>
    <row r="8086" spans="1:2" x14ac:dyDescent="0.25">
      <c r="A8086">
        <v>1161.69219243106</v>
      </c>
      <c r="B8086">
        <v>0</v>
      </c>
    </row>
    <row r="8087" spans="1:2" x14ac:dyDescent="0.25">
      <c r="A8087">
        <v>1161.6944857354999</v>
      </c>
      <c r="B8087">
        <v>0</v>
      </c>
    </row>
    <row r="8088" spans="1:2" x14ac:dyDescent="0.25">
      <c r="A8088">
        <v>1161.6967790399301</v>
      </c>
      <c r="B8088">
        <v>0</v>
      </c>
    </row>
    <row r="8089" spans="1:2" x14ac:dyDescent="0.25">
      <c r="A8089">
        <v>1161.6990723443701</v>
      </c>
      <c r="B8089">
        <v>0</v>
      </c>
    </row>
    <row r="8090" spans="1:2" x14ac:dyDescent="0.25">
      <c r="A8090">
        <v>1161.7013656488</v>
      </c>
      <c r="B8090">
        <v>0</v>
      </c>
    </row>
    <row r="8091" spans="1:2" x14ac:dyDescent="0.25">
      <c r="A8091">
        <v>1161.7036589532399</v>
      </c>
      <c r="B8091">
        <v>0</v>
      </c>
    </row>
    <row r="8092" spans="1:2" x14ac:dyDescent="0.25">
      <c r="A8092">
        <v>1161.7059522576801</v>
      </c>
      <c r="B8092">
        <v>0</v>
      </c>
    </row>
    <row r="8093" spans="1:2" x14ac:dyDescent="0.25">
      <c r="A8093">
        <v>1161.7082455621101</v>
      </c>
      <c r="B8093">
        <v>0</v>
      </c>
    </row>
    <row r="8094" spans="1:2" x14ac:dyDescent="0.25">
      <c r="A8094">
        <v>1161.71053886655</v>
      </c>
      <c r="B8094">
        <v>0</v>
      </c>
    </row>
    <row r="8095" spans="1:2" x14ac:dyDescent="0.25">
      <c r="A8095">
        <v>1161.7128321709799</v>
      </c>
      <c r="B8095">
        <v>0</v>
      </c>
    </row>
    <row r="8096" spans="1:2" x14ac:dyDescent="0.25">
      <c r="A8096">
        <v>1161.7151254754201</v>
      </c>
      <c r="B8096">
        <v>0</v>
      </c>
    </row>
    <row r="8097" spans="1:2" x14ac:dyDescent="0.25">
      <c r="A8097">
        <v>1161.7174187798601</v>
      </c>
      <c r="B8097">
        <v>0</v>
      </c>
    </row>
    <row r="8098" spans="1:2" x14ac:dyDescent="0.25">
      <c r="A8098">
        <v>1161.71971208429</v>
      </c>
      <c r="B8098">
        <v>0</v>
      </c>
    </row>
    <row r="8099" spans="1:2" x14ac:dyDescent="0.25">
      <c r="A8099">
        <v>1161.7220053887299</v>
      </c>
      <c r="B8099">
        <v>0</v>
      </c>
    </row>
    <row r="8100" spans="1:2" x14ac:dyDescent="0.25">
      <c r="A8100">
        <v>1161.7242986931601</v>
      </c>
      <c r="B8100">
        <v>0</v>
      </c>
    </row>
    <row r="8101" spans="1:2" x14ac:dyDescent="0.25">
      <c r="A8101">
        <v>1161.7265919976001</v>
      </c>
      <c r="B8101">
        <v>0</v>
      </c>
    </row>
    <row r="8102" spans="1:2" x14ac:dyDescent="0.25">
      <c r="A8102">
        <v>1161.72888530203</v>
      </c>
      <c r="B8102">
        <v>0</v>
      </c>
    </row>
    <row r="8103" spans="1:2" x14ac:dyDescent="0.25">
      <c r="A8103">
        <v>1161.7311786064699</v>
      </c>
      <c r="B8103">
        <v>0</v>
      </c>
    </row>
    <row r="8104" spans="1:2" x14ac:dyDescent="0.25">
      <c r="A8104">
        <v>1161.7334719109101</v>
      </c>
      <c r="B8104">
        <v>0</v>
      </c>
    </row>
    <row r="8105" spans="1:2" x14ac:dyDescent="0.25">
      <c r="A8105">
        <v>1161.7357652153401</v>
      </c>
      <c r="B8105">
        <v>0</v>
      </c>
    </row>
    <row r="8106" spans="1:2" x14ac:dyDescent="0.25">
      <c r="A8106">
        <v>1161.73805851978</v>
      </c>
      <c r="B8106">
        <v>0</v>
      </c>
    </row>
    <row r="8107" spans="1:2" x14ac:dyDescent="0.25">
      <c r="A8107">
        <v>1161.7403518242099</v>
      </c>
      <c r="B8107">
        <v>0</v>
      </c>
    </row>
    <row r="8108" spans="1:2" x14ac:dyDescent="0.25">
      <c r="A8108">
        <v>1161.7426451286501</v>
      </c>
      <c r="B8108">
        <v>0</v>
      </c>
    </row>
    <row r="8109" spans="1:2" x14ac:dyDescent="0.25">
      <c r="A8109">
        <v>1161.7449384330901</v>
      </c>
      <c r="B8109">
        <v>0</v>
      </c>
    </row>
    <row r="8110" spans="1:2" x14ac:dyDescent="0.25">
      <c r="A8110">
        <v>1161.74723173752</v>
      </c>
      <c r="B8110">
        <v>0</v>
      </c>
    </row>
    <row r="8111" spans="1:2" x14ac:dyDescent="0.25">
      <c r="A8111">
        <v>1161.7495250419599</v>
      </c>
      <c r="B8111">
        <v>0</v>
      </c>
    </row>
    <row r="8112" spans="1:2" x14ac:dyDescent="0.25">
      <c r="A8112">
        <v>1161.7518183463901</v>
      </c>
      <c r="B8112">
        <v>0</v>
      </c>
    </row>
    <row r="8113" spans="1:2" x14ac:dyDescent="0.25">
      <c r="A8113">
        <v>1161.7541116508301</v>
      </c>
      <c r="B8113">
        <v>0</v>
      </c>
    </row>
    <row r="8114" spans="1:2" x14ac:dyDescent="0.25">
      <c r="A8114">
        <v>1161.75640495527</v>
      </c>
      <c r="B8114">
        <v>0</v>
      </c>
    </row>
    <row r="8115" spans="1:2" x14ac:dyDescent="0.25">
      <c r="A8115">
        <v>1161.7591976426299</v>
      </c>
      <c r="B8115">
        <v>0</v>
      </c>
    </row>
    <row r="8116" spans="1:2" x14ac:dyDescent="0.25">
      <c r="A8116">
        <v>1161.7619903299999</v>
      </c>
      <c r="B8116">
        <v>0</v>
      </c>
    </row>
    <row r="8117" spans="1:2" x14ac:dyDescent="0.25">
      <c r="A8117">
        <v>1161.7647830173701</v>
      </c>
      <c r="B8117">
        <v>0</v>
      </c>
    </row>
    <row r="8118" spans="1:2" x14ac:dyDescent="0.25">
      <c r="A8118">
        <v>1161.76757570474</v>
      </c>
      <c r="B8118">
        <v>0</v>
      </c>
    </row>
    <row r="8119" spans="1:2" x14ac:dyDescent="0.25">
      <c r="A8119">
        <v>1161.7710561915201</v>
      </c>
      <c r="B8119">
        <v>0</v>
      </c>
    </row>
    <row r="8120" spans="1:2" x14ac:dyDescent="0.25">
      <c r="A8120">
        <v>1161.7745366782899</v>
      </c>
      <c r="B8120">
        <v>0</v>
      </c>
    </row>
    <row r="8121" spans="1:2" x14ac:dyDescent="0.25">
      <c r="A8121">
        <v>1161.77801716507</v>
      </c>
      <c r="B8121">
        <v>0</v>
      </c>
    </row>
    <row r="8122" spans="1:2" x14ac:dyDescent="0.25">
      <c r="A8122">
        <v>1161.78227907014</v>
      </c>
      <c r="B8122">
        <v>0</v>
      </c>
    </row>
    <row r="8123" spans="1:2" x14ac:dyDescent="0.25">
      <c r="A8123">
        <v>1161.7865409752101</v>
      </c>
      <c r="B8123">
        <v>0</v>
      </c>
    </row>
    <row r="8124" spans="1:2" x14ac:dyDescent="0.25">
      <c r="A8124">
        <v>1161.7908028802799</v>
      </c>
      <c r="B8124">
        <v>0</v>
      </c>
    </row>
    <row r="8125" spans="1:2" x14ac:dyDescent="0.25">
      <c r="A8125">
        <v>1161.7962478070799</v>
      </c>
      <c r="B8125">
        <v>0</v>
      </c>
    </row>
    <row r="8126" spans="1:2" x14ac:dyDescent="0.25">
      <c r="A8126">
        <v>1161.8016927338699</v>
      </c>
      <c r="B8126">
        <v>0</v>
      </c>
    </row>
    <row r="8127" spans="1:2" x14ac:dyDescent="0.25">
      <c r="A8127">
        <v>1161.8084447901799</v>
      </c>
      <c r="B8127">
        <v>0</v>
      </c>
    </row>
    <row r="8128" spans="1:2" x14ac:dyDescent="0.25">
      <c r="A8128">
        <v>1161.8151968464999</v>
      </c>
      <c r="B8128">
        <v>0</v>
      </c>
    </row>
    <row r="8129" spans="1:2" x14ac:dyDescent="0.25">
      <c r="A8129">
        <v>1161.8237605910399</v>
      </c>
      <c r="B8129">
        <v>0</v>
      </c>
    </row>
    <row r="8130" spans="1:2" x14ac:dyDescent="0.25">
      <c r="A8130">
        <v>1161.83422302286</v>
      </c>
      <c r="B8130">
        <v>0</v>
      </c>
    </row>
    <row r="8131" spans="1:2" x14ac:dyDescent="0.25">
      <c r="A8131">
        <v>1161.8446854546801</v>
      </c>
      <c r="B8131">
        <v>0</v>
      </c>
    </row>
    <row r="8132" spans="1:2" x14ac:dyDescent="0.25">
      <c r="A8132">
        <v>1161.8587224881501</v>
      </c>
      <c r="B8132">
        <v>0</v>
      </c>
    </row>
    <row r="8133" spans="1:2" x14ac:dyDescent="0.25">
      <c r="A8133">
        <v>1161.87762487755</v>
      </c>
      <c r="B8133">
        <v>0</v>
      </c>
    </row>
    <row r="8134" spans="1:2" x14ac:dyDescent="0.25">
      <c r="A8134">
        <v>1161.9029486373099</v>
      </c>
      <c r="B8134">
        <v>0</v>
      </c>
    </row>
    <row r="8135" spans="1:2" x14ac:dyDescent="0.25">
      <c r="A8135">
        <v>1161.9379872576901</v>
      </c>
      <c r="B8135">
        <v>0</v>
      </c>
    </row>
    <row r="8136" spans="1:2" x14ac:dyDescent="0.25">
      <c r="A8136">
        <v>1161.9910554840001</v>
      </c>
      <c r="B8136">
        <v>0</v>
      </c>
    </row>
    <row r="8137" spans="1:2" x14ac:dyDescent="0.25">
      <c r="A8137">
        <v>1162</v>
      </c>
      <c r="B8137">
        <v>0</v>
      </c>
    </row>
    <row r="8138" spans="1:2" x14ac:dyDescent="0.25">
      <c r="A8138">
        <v>1162.0089445159999</v>
      </c>
      <c r="B8138">
        <v>0</v>
      </c>
    </row>
    <row r="8139" spans="1:2" x14ac:dyDescent="0.25">
      <c r="A8139">
        <v>1162.08944516002</v>
      </c>
      <c r="B8139">
        <v>0</v>
      </c>
    </row>
    <row r="8140" spans="1:2" x14ac:dyDescent="0.25">
      <c r="A8140">
        <v>1162.5366620909499</v>
      </c>
      <c r="B8140">
        <v>0</v>
      </c>
    </row>
    <row r="8141" spans="1:2" x14ac:dyDescent="0.25">
      <c r="A8141">
        <v>1163</v>
      </c>
      <c r="B8141">
        <v>0</v>
      </c>
    </row>
    <row r="8142" spans="1:2" x14ac:dyDescent="0.25">
      <c r="A8142">
        <v>1163.4633379090501</v>
      </c>
      <c r="B8142">
        <v>0</v>
      </c>
    </row>
    <row r="8143" spans="1:2" x14ac:dyDescent="0.25">
      <c r="A8143">
        <v>1164</v>
      </c>
      <c r="B8143">
        <v>0</v>
      </c>
    </row>
    <row r="8144" spans="1:2" x14ac:dyDescent="0.25">
      <c r="A8144">
        <v>1164.5366620909499</v>
      </c>
      <c r="B8144">
        <v>0</v>
      </c>
    </row>
    <row r="8145" spans="1:2" x14ac:dyDescent="0.25">
      <c r="A8145">
        <v>1165</v>
      </c>
      <c r="B8145">
        <v>0</v>
      </c>
    </row>
    <row r="8146" spans="1:2" x14ac:dyDescent="0.25">
      <c r="A8146">
        <v>1165.4633379090501</v>
      </c>
      <c r="B8146">
        <v>0</v>
      </c>
    </row>
    <row r="8147" spans="1:2" x14ac:dyDescent="0.25">
      <c r="A8147">
        <v>1166</v>
      </c>
      <c r="B8147">
        <v>0</v>
      </c>
    </row>
    <row r="8148" spans="1:2" x14ac:dyDescent="0.25">
      <c r="A8148">
        <v>1166.5366620909499</v>
      </c>
      <c r="B8148">
        <v>0</v>
      </c>
    </row>
    <row r="8149" spans="1:2" x14ac:dyDescent="0.25">
      <c r="A8149">
        <v>1167</v>
      </c>
      <c r="B8149">
        <v>0</v>
      </c>
    </row>
    <row r="8150" spans="1:2" x14ac:dyDescent="0.25">
      <c r="A8150">
        <v>1167.4633379090501</v>
      </c>
      <c r="B8150">
        <v>0</v>
      </c>
    </row>
    <row r="8151" spans="1:2" x14ac:dyDescent="0.25">
      <c r="A8151">
        <v>1168</v>
      </c>
      <c r="B8151">
        <v>0</v>
      </c>
    </row>
    <row r="8152" spans="1:2" x14ac:dyDescent="0.25">
      <c r="A8152">
        <v>1168.5366620909499</v>
      </c>
      <c r="B8152">
        <v>0</v>
      </c>
    </row>
    <row r="8153" spans="1:2" x14ac:dyDescent="0.25">
      <c r="A8153">
        <v>1169</v>
      </c>
      <c r="B8153">
        <v>0</v>
      </c>
    </row>
    <row r="8154" spans="1:2" x14ac:dyDescent="0.25">
      <c r="A8154">
        <v>1169.4633379090501</v>
      </c>
      <c r="B8154">
        <v>0</v>
      </c>
    </row>
    <row r="8155" spans="1:2" x14ac:dyDescent="0.25">
      <c r="A8155">
        <v>1170</v>
      </c>
      <c r="B8155">
        <v>0</v>
      </c>
    </row>
    <row r="8156" spans="1:2" x14ac:dyDescent="0.25">
      <c r="A8156">
        <v>1170.5366620909499</v>
      </c>
      <c r="B8156">
        <v>0</v>
      </c>
    </row>
    <row r="8157" spans="1:2" x14ac:dyDescent="0.25">
      <c r="A8157">
        <v>1171</v>
      </c>
      <c r="B8157">
        <v>0</v>
      </c>
    </row>
    <row r="8158" spans="1:2" x14ac:dyDescent="0.25">
      <c r="A8158">
        <v>1171.4633379090501</v>
      </c>
      <c r="B8158">
        <v>0</v>
      </c>
    </row>
    <row r="8159" spans="1:2" x14ac:dyDescent="0.25">
      <c r="A8159">
        <v>1172</v>
      </c>
      <c r="B8159">
        <v>0</v>
      </c>
    </row>
    <row r="8160" spans="1:2" x14ac:dyDescent="0.25">
      <c r="A8160">
        <v>1172.5366620909499</v>
      </c>
      <c r="B8160">
        <v>0</v>
      </c>
    </row>
    <row r="8161" spans="1:2" x14ac:dyDescent="0.25">
      <c r="A8161">
        <v>1173</v>
      </c>
      <c r="B8161">
        <v>0</v>
      </c>
    </row>
    <row r="8162" spans="1:2" x14ac:dyDescent="0.25">
      <c r="A8162">
        <v>1173.4633379090501</v>
      </c>
      <c r="B8162">
        <v>0</v>
      </c>
    </row>
    <row r="8163" spans="1:2" x14ac:dyDescent="0.25">
      <c r="A8163">
        <v>1174</v>
      </c>
      <c r="B8163">
        <v>0</v>
      </c>
    </row>
    <row r="8164" spans="1:2" x14ac:dyDescent="0.25">
      <c r="A8164">
        <v>1174.5366620909499</v>
      </c>
      <c r="B8164">
        <v>0</v>
      </c>
    </row>
    <row r="8165" spans="1:2" x14ac:dyDescent="0.25">
      <c r="A8165">
        <v>1175</v>
      </c>
      <c r="B8165">
        <v>0</v>
      </c>
    </row>
    <row r="8166" spans="1:2" x14ac:dyDescent="0.25">
      <c r="A8166">
        <v>1175.4633379090501</v>
      </c>
      <c r="B8166">
        <v>0</v>
      </c>
    </row>
    <row r="8167" spans="1:2" x14ac:dyDescent="0.25">
      <c r="A8167">
        <v>1176</v>
      </c>
      <c r="B8167">
        <v>0</v>
      </c>
    </row>
    <row r="8168" spans="1:2" x14ac:dyDescent="0.25">
      <c r="A8168">
        <v>1176.5366620909499</v>
      </c>
      <c r="B8168">
        <v>0</v>
      </c>
    </row>
    <row r="8169" spans="1:2" x14ac:dyDescent="0.25">
      <c r="A8169">
        <v>1177</v>
      </c>
      <c r="B8169">
        <v>0</v>
      </c>
    </row>
    <row r="8170" spans="1:2" x14ac:dyDescent="0.25">
      <c r="A8170">
        <v>1177.4633379090501</v>
      </c>
      <c r="B8170">
        <v>0</v>
      </c>
    </row>
    <row r="8171" spans="1:2" x14ac:dyDescent="0.25">
      <c r="A8171">
        <v>1178</v>
      </c>
      <c r="B8171">
        <v>0</v>
      </c>
    </row>
    <row r="8172" spans="1:2" x14ac:dyDescent="0.25">
      <c r="A8172">
        <v>1178.5366620909499</v>
      </c>
      <c r="B8172">
        <v>0</v>
      </c>
    </row>
    <row r="8173" spans="1:2" x14ac:dyDescent="0.25">
      <c r="A8173">
        <v>1179</v>
      </c>
      <c r="B8173">
        <v>0</v>
      </c>
    </row>
    <row r="8174" spans="1:2" x14ac:dyDescent="0.25">
      <c r="A8174">
        <v>1179.4633379090501</v>
      </c>
      <c r="B8174">
        <v>0</v>
      </c>
    </row>
    <row r="8175" spans="1:2" x14ac:dyDescent="0.25">
      <c r="A8175">
        <v>1180</v>
      </c>
      <c r="B8175">
        <v>0</v>
      </c>
    </row>
    <row r="8176" spans="1:2" x14ac:dyDescent="0.25">
      <c r="A8176">
        <v>1180.5366620909499</v>
      </c>
      <c r="B8176">
        <v>0</v>
      </c>
    </row>
    <row r="8177" spans="1:2" x14ac:dyDescent="0.25">
      <c r="A8177">
        <v>1181</v>
      </c>
      <c r="B8177">
        <v>0</v>
      </c>
    </row>
    <row r="8178" spans="1:2" x14ac:dyDescent="0.25">
      <c r="A8178">
        <v>1181.4633379090501</v>
      </c>
      <c r="B8178">
        <v>0</v>
      </c>
    </row>
    <row r="8179" spans="1:2" x14ac:dyDescent="0.25">
      <c r="A8179">
        <v>1182</v>
      </c>
      <c r="B8179">
        <v>0</v>
      </c>
    </row>
    <row r="8180" spans="1:2" x14ac:dyDescent="0.25">
      <c r="A8180">
        <v>1182.5366620909499</v>
      </c>
      <c r="B8180">
        <v>0</v>
      </c>
    </row>
    <row r="8181" spans="1:2" x14ac:dyDescent="0.25">
      <c r="A8181">
        <v>1183</v>
      </c>
      <c r="B8181">
        <v>0</v>
      </c>
    </row>
    <row r="8182" spans="1:2" x14ac:dyDescent="0.25">
      <c r="A8182">
        <v>1183.4633379090501</v>
      </c>
      <c r="B8182">
        <v>0</v>
      </c>
    </row>
    <row r="8183" spans="1:2" x14ac:dyDescent="0.25">
      <c r="A8183">
        <v>1184</v>
      </c>
      <c r="B8183">
        <v>0</v>
      </c>
    </row>
    <row r="8184" spans="1:2" x14ac:dyDescent="0.25">
      <c r="A8184">
        <v>1184.5366620909499</v>
      </c>
      <c r="B8184">
        <v>0</v>
      </c>
    </row>
    <row r="8185" spans="1:2" x14ac:dyDescent="0.25">
      <c r="A8185">
        <v>1185</v>
      </c>
      <c r="B8185">
        <v>0</v>
      </c>
    </row>
    <row r="8186" spans="1:2" x14ac:dyDescent="0.25">
      <c r="A8186">
        <v>1185.4633379090501</v>
      </c>
      <c r="B8186">
        <v>0</v>
      </c>
    </row>
    <row r="8187" spans="1:2" x14ac:dyDescent="0.25">
      <c r="A8187">
        <v>1186</v>
      </c>
      <c r="B8187">
        <v>0</v>
      </c>
    </row>
    <row r="8188" spans="1:2" x14ac:dyDescent="0.25">
      <c r="A8188">
        <v>1186.5366620909499</v>
      </c>
      <c r="B8188">
        <v>0</v>
      </c>
    </row>
    <row r="8189" spans="1:2" x14ac:dyDescent="0.25">
      <c r="A8189">
        <v>1187</v>
      </c>
      <c r="B8189">
        <v>0</v>
      </c>
    </row>
    <row r="8190" spans="1:2" x14ac:dyDescent="0.25">
      <c r="A8190">
        <v>1187.4633379090501</v>
      </c>
      <c r="B8190">
        <v>0</v>
      </c>
    </row>
    <row r="8191" spans="1:2" x14ac:dyDescent="0.25">
      <c r="A8191">
        <v>1188</v>
      </c>
      <c r="B8191">
        <v>0</v>
      </c>
    </row>
    <row r="8192" spans="1:2" x14ac:dyDescent="0.25">
      <c r="A8192">
        <v>1188.5366620909499</v>
      </c>
      <c r="B8192">
        <v>0</v>
      </c>
    </row>
    <row r="8193" spans="1:2" x14ac:dyDescent="0.25">
      <c r="A8193">
        <v>1189</v>
      </c>
      <c r="B8193">
        <v>0</v>
      </c>
    </row>
    <row r="8194" spans="1:2" x14ac:dyDescent="0.25">
      <c r="A8194">
        <v>1189.4633379090501</v>
      </c>
      <c r="B8194">
        <v>0</v>
      </c>
    </row>
    <row r="8195" spans="1:2" x14ac:dyDescent="0.25">
      <c r="A8195">
        <v>1190</v>
      </c>
      <c r="B8195">
        <v>0</v>
      </c>
    </row>
    <row r="8196" spans="1:2" x14ac:dyDescent="0.25">
      <c r="A8196">
        <v>1190.5366620909499</v>
      </c>
      <c r="B8196">
        <v>0</v>
      </c>
    </row>
    <row r="8197" spans="1:2" x14ac:dyDescent="0.25">
      <c r="A8197">
        <v>1191</v>
      </c>
      <c r="B8197">
        <v>0</v>
      </c>
    </row>
    <row r="8198" spans="1:2" x14ac:dyDescent="0.25">
      <c r="A8198">
        <v>1191.0000014227601</v>
      </c>
      <c r="B8198" s="1">
        <v>1.4820396169549601E-6</v>
      </c>
    </row>
    <row r="8199" spans="1:2" x14ac:dyDescent="0.25">
      <c r="A8199">
        <v>1191.0000028455199</v>
      </c>
      <c r="B8199" s="1">
        <v>2.9640792339099201E-6</v>
      </c>
    </row>
    <row r="8200" spans="1:2" x14ac:dyDescent="0.25">
      <c r="A8200">
        <v>1191.00000426827</v>
      </c>
      <c r="B8200" s="1">
        <v>4.44611885086488E-6</v>
      </c>
    </row>
    <row r="8201" spans="1:2" x14ac:dyDescent="0.25">
      <c r="A8201">
        <v>1191.0000056910301</v>
      </c>
      <c r="B8201" s="1">
        <v>5.9281584678198403E-6</v>
      </c>
    </row>
    <row r="8202" spans="1:2" x14ac:dyDescent="0.25">
      <c r="A8202">
        <v>1191.0000083908001</v>
      </c>
      <c r="B8202" s="1">
        <v>8.7404210091790497E-6</v>
      </c>
    </row>
    <row r="8203" spans="1:2" x14ac:dyDescent="0.25">
      <c r="A8203">
        <v>1191.0000126361699</v>
      </c>
      <c r="B8203" s="1">
        <v>1.31626732032449E-5</v>
      </c>
    </row>
    <row r="8204" spans="1:2" x14ac:dyDescent="0.25">
      <c r="A8204">
        <v>1191.0000191588599</v>
      </c>
      <c r="B8204" s="1">
        <v>1.9957145980242799E-5</v>
      </c>
    </row>
    <row r="8205" spans="1:2" x14ac:dyDescent="0.25">
      <c r="A8205">
        <v>1191.0000289561799</v>
      </c>
      <c r="B8205" s="1">
        <v>3.0162691426009299E-5</v>
      </c>
    </row>
    <row r="8206" spans="1:2" x14ac:dyDescent="0.25">
      <c r="A8206">
        <v>1191.0000387535099</v>
      </c>
      <c r="B8206" s="1">
        <v>4.0368236871775799E-5</v>
      </c>
    </row>
    <row r="8207" spans="1:2" x14ac:dyDescent="0.25">
      <c r="A8207">
        <v>1191.0000485508299</v>
      </c>
      <c r="B8207" s="1">
        <v>5.0573782317542302E-5</v>
      </c>
    </row>
    <row r="8208" spans="1:2" x14ac:dyDescent="0.25">
      <c r="A8208">
        <v>1191.0000583481501</v>
      </c>
      <c r="B8208" s="1">
        <v>6.0779327763308799E-5</v>
      </c>
    </row>
    <row r="8209" spans="1:2" x14ac:dyDescent="0.25">
      <c r="A8209">
        <v>1191.0000681454801</v>
      </c>
      <c r="B8209" s="1">
        <v>7.0984873209075302E-5</v>
      </c>
    </row>
    <row r="8210" spans="1:2" x14ac:dyDescent="0.25">
      <c r="A8210">
        <v>1191.0000779428001</v>
      </c>
      <c r="B8210" s="1">
        <v>8.1190418654841805E-5</v>
      </c>
    </row>
    <row r="8211" spans="1:2" x14ac:dyDescent="0.25">
      <c r="A8211">
        <v>1191.0000877401301</v>
      </c>
      <c r="B8211" s="1">
        <v>9.1395964100608295E-5</v>
      </c>
    </row>
    <row r="8212" spans="1:2" x14ac:dyDescent="0.25">
      <c r="A8212">
        <v>1191.00010028815</v>
      </c>
      <c r="B8212">
        <v>1.04466825945337E-4</v>
      </c>
    </row>
    <row r="8213" spans="1:2" x14ac:dyDescent="0.25">
      <c r="A8213">
        <v>1191.0001128361801</v>
      </c>
      <c r="B8213">
        <v>1.17537687790067E-4</v>
      </c>
    </row>
    <row r="8214" spans="1:2" x14ac:dyDescent="0.25">
      <c r="A8214">
        <v>1191.00012876955</v>
      </c>
      <c r="B8214">
        <v>1.34134947889682E-4</v>
      </c>
    </row>
    <row r="8215" spans="1:2" x14ac:dyDescent="0.25">
      <c r="A8215">
        <v>1191.0001447029199</v>
      </c>
      <c r="B8215">
        <v>1.50732207989298E-4</v>
      </c>
    </row>
    <row r="8216" spans="1:2" x14ac:dyDescent="0.25">
      <c r="A8216">
        <v>1191.0001647587601</v>
      </c>
      <c r="B8216">
        <v>1.71623708430009E-4</v>
      </c>
    </row>
    <row r="8217" spans="1:2" x14ac:dyDescent="0.25">
      <c r="A8217">
        <v>1191.0001848146001</v>
      </c>
      <c r="B8217">
        <v>1.9251520887072099E-4</v>
      </c>
    </row>
    <row r="8218" spans="1:2" x14ac:dyDescent="0.25">
      <c r="A8218">
        <v>1191.00021047574</v>
      </c>
      <c r="B8218">
        <v>2.1924556392605201E-4</v>
      </c>
    </row>
    <row r="8219" spans="1:2" x14ac:dyDescent="0.25">
      <c r="A8219">
        <v>1191.0002415056299</v>
      </c>
      <c r="B8219">
        <v>2.5156836590175201E-4</v>
      </c>
    </row>
    <row r="8220" spans="1:2" x14ac:dyDescent="0.25">
      <c r="A8220">
        <v>1191.00027253552</v>
      </c>
      <c r="B8220">
        <v>2.8389116787745199E-4</v>
      </c>
    </row>
    <row r="8221" spans="1:2" x14ac:dyDescent="0.25">
      <c r="A8221">
        <v>1191.0003121509301</v>
      </c>
      <c r="B8221">
        <v>3.2515721718103403E-4</v>
      </c>
    </row>
    <row r="8222" spans="1:2" x14ac:dyDescent="0.25">
      <c r="A8222">
        <v>1191.0003617658799</v>
      </c>
      <c r="B8222">
        <v>3.7683945303494199E-4</v>
      </c>
    </row>
    <row r="8223" spans="1:2" x14ac:dyDescent="0.25">
      <c r="A8223">
        <v>1191.0004225805501</v>
      </c>
      <c r="B8223">
        <v>4.4018807254057402E-4</v>
      </c>
    </row>
    <row r="8224" spans="1:2" x14ac:dyDescent="0.25">
      <c r="A8224">
        <v>1191.00049781439</v>
      </c>
      <c r="B8224">
        <v>5.1855665764340597E-4</v>
      </c>
    </row>
    <row r="8225" spans="1:2" x14ac:dyDescent="0.25">
      <c r="A8225">
        <v>1191.0005945016501</v>
      </c>
      <c r="B8225">
        <v>6.1927254980294799E-4</v>
      </c>
    </row>
    <row r="8226" spans="1:2" x14ac:dyDescent="0.25">
      <c r="A8226">
        <v>1191.0007108571201</v>
      </c>
      <c r="B8226">
        <v>7.4047616844078801E-4</v>
      </c>
    </row>
    <row r="8227" spans="1:2" x14ac:dyDescent="0.25">
      <c r="A8227">
        <v>1191.0008272125999</v>
      </c>
      <c r="B8227">
        <v>8.6167978707862901E-4</v>
      </c>
    </row>
    <row r="8228" spans="1:2" x14ac:dyDescent="0.25">
      <c r="A8228">
        <v>1191.00098994105</v>
      </c>
      <c r="B8228">
        <v>1.0311885960826799E-3</v>
      </c>
    </row>
    <row r="8229" spans="1:2" x14ac:dyDescent="0.25">
      <c r="A8229">
        <v>1191.0012336013999</v>
      </c>
      <c r="B8229">
        <v>1.2850014542209499E-3</v>
      </c>
    </row>
    <row r="8230" spans="1:2" x14ac:dyDescent="0.25">
      <c r="A8230">
        <v>1191.0016228679799</v>
      </c>
      <c r="B8230">
        <v>1.69048747385621E-3</v>
      </c>
    </row>
    <row r="8231" spans="1:2" x14ac:dyDescent="0.25">
      <c r="A8231">
        <v>1191.0023316163299</v>
      </c>
      <c r="B8231">
        <v>2.4287670129297099E-3</v>
      </c>
    </row>
    <row r="8232" spans="1:2" x14ac:dyDescent="0.25">
      <c r="A8232">
        <v>1191.0038006054699</v>
      </c>
      <c r="B8232">
        <v>3.9589640304408596E-3</v>
      </c>
    </row>
    <row r="8233" spans="1:2" x14ac:dyDescent="0.25">
      <c r="A8233">
        <v>1191.0055941641999</v>
      </c>
      <c r="B8233">
        <v>5.82725437017947E-3</v>
      </c>
    </row>
    <row r="8234" spans="1:2" x14ac:dyDescent="0.25">
      <c r="A8234">
        <v>1191.0074526299099</v>
      </c>
      <c r="B8234">
        <v>7.7631561585652297E-3</v>
      </c>
    </row>
    <row r="8235" spans="1:2" x14ac:dyDescent="0.25">
      <c r="A8235">
        <v>1191.00931109563</v>
      </c>
      <c r="B8235">
        <v>9.6990579469509904E-3</v>
      </c>
    </row>
    <row r="8236" spans="1:2" x14ac:dyDescent="0.25">
      <c r="A8236">
        <v>1191.01116956135</v>
      </c>
      <c r="B8236">
        <v>1.16349597353368E-2</v>
      </c>
    </row>
    <row r="8237" spans="1:2" x14ac:dyDescent="0.25">
      <c r="A8237">
        <v>1191.01340068698</v>
      </c>
      <c r="B8237">
        <v>1.39590489389718E-2</v>
      </c>
    </row>
    <row r="8238" spans="1:2" x14ac:dyDescent="0.25">
      <c r="A8238">
        <v>1191.0156318126201</v>
      </c>
      <c r="B8238">
        <v>1.6283138142606901E-2</v>
      </c>
    </row>
    <row r="8239" spans="1:2" x14ac:dyDescent="0.25">
      <c r="A8239">
        <v>1191.0178629382499</v>
      </c>
      <c r="B8239">
        <v>1.8607227346242001E-2</v>
      </c>
    </row>
    <row r="8240" spans="1:2" x14ac:dyDescent="0.25">
      <c r="A8240">
        <v>1191.0206752102099</v>
      </c>
      <c r="B8240">
        <v>2.1536677302928301E-2</v>
      </c>
    </row>
    <row r="8241" spans="1:2" x14ac:dyDescent="0.25">
      <c r="A8241">
        <v>1191.0234874821699</v>
      </c>
      <c r="B8241">
        <v>2.4466127259614699E-2</v>
      </c>
    </row>
    <row r="8242" spans="1:2" x14ac:dyDescent="0.25">
      <c r="A8242">
        <v>1191.0262997541299</v>
      </c>
      <c r="B8242">
        <v>2.7395577216301099E-2</v>
      </c>
    </row>
    <row r="8243" spans="1:2" x14ac:dyDescent="0.25">
      <c r="A8243">
        <v>1191.0298071765001</v>
      </c>
      <c r="B8243">
        <v>3.1049142185679598E-2</v>
      </c>
    </row>
    <row r="8244" spans="1:2" x14ac:dyDescent="0.25">
      <c r="A8244">
        <v>1191.03331459887</v>
      </c>
      <c r="B8244">
        <v>3.4702707155058E-2</v>
      </c>
    </row>
    <row r="8245" spans="1:2" x14ac:dyDescent="0.25">
      <c r="A8245">
        <v>1191.03747266148</v>
      </c>
      <c r="B8245">
        <v>3.9034022378814398E-2</v>
      </c>
    </row>
    <row r="8246" spans="1:2" x14ac:dyDescent="0.25">
      <c r="A8246">
        <v>1191.0416307241001</v>
      </c>
      <c r="B8246">
        <v>4.3365337602570699E-2</v>
      </c>
    </row>
    <row r="8247" spans="1:2" x14ac:dyDescent="0.25">
      <c r="A8247">
        <v>1191.0457887867101</v>
      </c>
      <c r="B8247">
        <v>4.7696652826327103E-2</v>
      </c>
    </row>
    <row r="8248" spans="1:2" x14ac:dyDescent="0.25">
      <c r="A8248">
        <v>1191.05111445696</v>
      </c>
      <c r="B8248">
        <v>5.3244225998364897E-2</v>
      </c>
    </row>
    <row r="8249" spans="1:2" x14ac:dyDescent="0.25">
      <c r="A8249">
        <v>1191.0564401271999</v>
      </c>
      <c r="B8249">
        <v>5.8791799170402698E-2</v>
      </c>
    </row>
    <row r="8250" spans="1:2" x14ac:dyDescent="0.25">
      <c r="A8250">
        <v>1191.0630828025901</v>
      </c>
      <c r="B8250">
        <v>6.5711252698245501E-2</v>
      </c>
    </row>
    <row r="8251" spans="1:2" x14ac:dyDescent="0.25">
      <c r="A8251">
        <v>1191.06972547798</v>
      </c>
      <c r="B8251">
        <v>7.2630706226088207E-2</v>
      </c>
    </row>
    <row r="8252" spans="1:2" x14ac:dyDescent="0.25">
      <c r="A8252">
        <v>1191.0781563983201</v>
      </c>
      <c r="B8252">
        <v>8.1412914911993498E-2</v>
      </c>
    </row>
    <row r="8253" spans="1:2" x14ac:dyDescent="0.25">
      <c r="A8253">
        <v>1191.08844331919</v>
      </c>
      <c r="B8253">
        <v>9.2128457486258697E-2</v>
      </c>
    </row>
    <row r="8254" spans="1:2" x14ac:dyDescent="0.25">
      <c r="A8254">
        <v>1191.0987302400599</v>
      </c>
      <c r="B8254">
        <v>0.10284400006052399</v>
      </c>
    </row>
    <row r="8255" spans="1:2" x14ac:dyDescent="0.25">
      <c r="A8255">
        <v>1191.1124746615301</v>
      </c>
      <c r="B8255">
        <v>0.11716110576477</v>
      </c>
    </row>
    <row r="8256" spans="1:2" x14ac:dyDescent="0.25">
      <c r="A8256">
        <v>1191.1308946068</v>
      </c>
      <c r="B8256">
        <v>0.13634854874643099</v>
      </c>
    </row>
    <row r="8257" spans="1:2" x14ac:dyDescent="0.25">
      <c r="A8257">
        <v>1191.1554398800699</v>
      </c>
      <c r="B8257">
        <v>0.16191654173643599</v>
      </c>
    </row>
    <row r="8258" spans="1:2" x14ac:dyDescent="0.25">
      <c r="A8258">
        <v>1191.18917832287</v>
      </c>
      <c r="B8258">
        <v>0.19706075298652601</v>
      </c>
    </row>
    <row r="8259" spans="1:2" x14ac:dyDescent="0.25">
      <c r="A8259">
        <v>1191.2398036658799</v>
      </c>
      <c r="B8259">
        <v>0.249795485294868</v>
      </c>
    </row>
    <row r="8260" spans="1:2" x14ac:dyDescent="0.25">
      <c r="A8260">
        <v>1191.3282509605699</v>
      </c>
      <c r="B8260">
        <v>0.34192808392816698</v>
      </c>
    </row>
    <row r="8261" spans="1:2" x14ac:dyDescent="0.25">
      <c r="A8261">
        <v>1191.52321938146</v>
      </c>
      <c r="B8261">
        <v>0.54502018902103599</v>
      </c>
    </row>
    <row r="8262" spans="1:2" x14ac:dyDescent="0.25">
      <c r="A8262">
        <v>1192</v>
      </c>
      <c r="B8262">
        <v>1.0416666666666701</v>
      </c>
    </row>
    <row r="8263" spans="1:2" x14ac:dyDescent="0.25">
      <c r="A8263">
        <v>1192.47678061854</v>
      </c>
      <c r="B8263">
        <v>1.5383131443122999</v>
      </c>
    </row>
    <row r="8264" spans="1:2" x14ac:dyDescent="0.25">
      <c r="A8264">
        <v>1193</v>
      </c>
      <c r="B8264">
        <v>2.0833333333333299</v>
      </c>
    </row>
    <row r="8265" spans="1:2" x14ac:dyDescent="0.25">
      <c r="A8265">
        <v>1193.52321938146</v>
      </c>
      <c r="B8265">
        <v>2.6283535223543701</v>
      </c>
    </row>
    <row r="8266" spans="1:2" x14ac:dyDescent="0.25">
      <c r="A8266">
        <v>1194</v>
      </c>
      <c r="B8266">
        <v>3.125</v>
      </c>
    </row>
    <row r="8267" spans="1:2" x14ac:dyDescent="0.25">
      <c r="A8267">
        <v>1194.47678061854</v>
      </c>
      <c r="B8267">
        <v>3.6216464776456299</v>
      </c>
    </row>
    <row r="8268" spans="1:2" x14ac:dyDescent="0.25">
      <c r="A8268">
        <v>1195</v>
      </c>
      <c r="B8268">
        <v>4.1666666666666696</v>
      </c>
    </row>
    <row r="8269" spans="1:2" x14ac:dyDescent="0.25">
      <c r="A8269">
        <v>1195.0001096773699</v>
      </c>
      <c r="B8269">
        <v>4.1666666666666696</v>
      </c>
    </row>
    <row r="8270" spans="1:2" x14ac:dyDescent="0.25">
      <c r="A8270">
        <v>1195.00021935474</v>
      </c>
      <c r="B8270">
        <v>4.1666666666666696</v>
      </c>
    </row>
    <row r="8271" spans="1:2" x14ac:dyDescent="0.25">
      <c r="A8271">
        <v>1195.0003658195501</v>
      </c>
      <c r="B8271">
        <v>4.1666666666666696</v>
      </c>
    </row>
    <row r="8272" spans="1:2" x14ac:dyDescent="0.25">
      <c r="A8272">
        <v>1195.00054219207</v>
      </c>
      <c r="B8272">
        <v>4.1666666666666696</v>
      </c>
    </row>
    <row r="8273" spans="1:2" x14ac:dyDescent="0.25">
      <c r="A8273">
        <v>1195.0007913188899</v>
      </c>
      <c r="B8273">
        <v>4.1666666666666696</v>
      </c>
    </row>
    <row r="8274" spans="1:2" x14ac:dyDescent="0.25">
      <c r="A8274">
        <v>1195.0012359075999</v>
      </c>
      <c r="B8274">
        <v>4.1666666666666696</v>
      </c>
    </row>
    <row r="8275" spans="1:2" x14ac:dyDescent="0.25">
      <c r="A8275">
        <v>1195.00168049631</v>
      </c>
      <c r="B8275">
        <v>4.1666666666666696</v>
      </c>
    </row>
    <row r="8276" spans="1:2" x14ac:dyDescent="0.25">
      <c r="A8276">
        <v>1195.00212508502</v>
      </c>
      <c r="B8276">
        <v>4.1666666666666696</v>
      </c>
    </row>
    <row r="8277" spans="1:2" x14ac:dyDescent="0.25">
      <c r="A8277">
        <v>1195.00256967372</v>
      </c>
      <c r="B8277">
        <v>4.1666666666666696</v>
      </c>
    </row>
    <row r="8278" spans="1:2" x14ac:dyDescent="0.25">
      <c r="A8278">
        <v>1195.00312181902</v>
      </c>
      <c r="B8278">
        <v>4.1666666666666696</v>
      </c>
    </row>
    <row r="8279" spans="1:2" x14ac:dyDescent="0.25">
      <c r="A8279">
        <v>1195.0038973578401</v>
      </c>
      <c r="B8279">
        <v>4.1666666666666696</v>
      </c>
    </row>
    <row r="8280" spans="1:2" x14ac:dyDescent="0.25">
      <c r="A8280">
        <v>1195.0051629033501</v>
      </c>
      <c r="B8280">
        <v>4.1666666666666696</v>
      </c>
    </row>
    <row r="8281" spans="1:2" x14ac:dyDescent="0.25">
      <c r="A8281">
        <v>1195.00759277318</v>
      </c>
      <c r="B8281">
        <v>4.1666666666666696</v>
      </c>
    </row>
    <row r="8282" spans="1:2" x14ac:dyDescent="0.25">
      <c r="A8282">
        <v>1195.0101978886901</v>
      </c>
      <c r="B8282">
        <v>4.1666666666666696</v>
      </c>
    </row>
    <row r="8283" spans="1:2" x14ac:dyDescent="0.25">
      <c r="A8283">
        <v>1195.01234597295</v>
      </c>
      <c r="B8283">
        <v>4.1666666666666696</v>
      </c>
    </row>
    <row r="8284" spans="1:2" x14ac:dyDescent="0.25">
      <c r="A8284">
        <v>1195.01449405721</v>
      </c>
      <c r="B8284">
        <v>4.1666666666666696</v>
      </c>
    </row>
    <row r="8285" spans="1:2" x14ac:dyDescent="0.25">
      <c r="A8285">
        <v>1195.0166421414699</v>
      </c>
      <c r="B8285">
        <v>4.1666666666666696</v>
      </c>
    </row>
    <row r="8286" spans="1:2" x14ac:dyDescent="0.25">
      <c r="A8286">
        <v>1195.0187902257301</v>
      </c>
      <c r="B8286">
        <v>4.1666666666666696</v>
      </c>
    </row>
    <row r="8287" spans="1:2" x14ac:dyDescent="0.25">
      <c r="A8287">
        <v>1195.02095713274</v>
      </c>
      <c r="B8287">
        <v>4.1666666666666696</v>
      </c>
    </row>
    <row r="8288" spans="1:2" x14ac:dyDescent="0.25">
      <c r="A8288">
        <v>1195.02312403975</v>
      </c>
      <c r="B8288">
        <v>4.1666666666666696</v>
      </c>
    </row>
    <row r="8289" spans="1:2" x14ac:dyDescent="0.25">
      <c r="A8289">
        <v>1195.0252909467699</v>
      </c>
      <c r="B8289">
        <v>4.1666666666666696</v>
      </c>
    </row>
    <row r="8290" spans="1:2" x14ac:dyDescent="0.25">
      <c r="A8290">
        <v>1195.0274578537801</v>
      </c>
      <c r="B8290">
        <v>4.1666666666666696</v>
      </c>
    </row>
    <row r="8291" spans="1:2" x14ac:dyDescent="0.25">
      <c r="A8291">
        <v>1195.0296247607901</v>
      </c>
      <c r="B8291">
        <v>4.1666666666666696</v>
      </c>
    </row>
    <row r="8292" spans="1:2" x14ac:dyDescent="0.25">
      <c r="A8292">
        <v>1195.03179166781</v>
      </c>
      <c r="B8292">
        <v>4.1666666666666696</v>
      </c>
    </row>
    <row r="8293" spans="1:2" x14ac:dyDescent="0.25">
      <c r="A8293">
        <v>1195.03395857482</v>
      </c>
      <c r="B8293">
        <v>4.1666666666666696</v>
      </c>
    </row>
    <row r="8294" spans="1:2" x14ac:dyDescent="0.25">
      <c r="A8294">
        <v>1195.0361254818299</v>
      </c>
      <c r="B8294">
        <v>4.1666666666666696</v>
      </c>
    </row>
    <row r="8295" spans="1:2" x14ac:dyDescent="0.25">
      <c r="A8295">
        <v>1195.0382923888501</v>
      </c>
      <c r="B8295">
        <v>4.1666666666666696</v>
      </c>
    </row>
    <row r="8296" spans="1:2" x14ac:dyDescent="0.25">
      <c r="A8296">
        <v>1195.04045929586</v>
      </c>
      <c r="B8296">
        <v>4.1666666666666696</v>
      </c>
    </row>
    <row r="8297" spans="1:2" x14ac:dyDescent="0.25">
      <c r="A8297">
        <v>1195.04262620287</v>
      </c>
      <c r="B8297">
        <v>4.1666666666666696</v>
      </c>
    </row>
    <row r="8298" spans="1:2" x14ac:dyDescent="0.25">
      <c r="A8298">
        <v>1195.04330382221</v>
      </c>
      <c r="B8298">
        <v>4.1666666666666696</v>
      </c>
    </row>
    <row r="8299" spans="1:2" x14ac:dyDescent="0.25">
      <c r="A8299">
        <v>1195.04330382222</v>
      </c>
      <c r="B8299">
        <v>4.1666666666666696</v>
      </c>
    </row>
    <row r="8300" spans="1:2" x14ac:dyDescent="0.25">
      <c r="A8300">
        <v>1195.0434273112801</v>
      </c>
      <c r="B8300">
        <v>4.1666666666666696</v>
      </c>
    </row>
    <row r="8301" spans="1:2" x14ac:dyDescent="0.25">
      <c r="A8301">
        <v>1195.04355080033</v>
      </c>
      <c r="B8301">
        <v>4.1666666666666696</v>
      </c>
    </row>
    <row r="8302" spans="1:2" x14ac:dyDescent="0.25">
      <c r="A8302">
        <v>1195.04370748889</v>
      </c>
      <c r="B8302">
        <v>4.1666666666666696</v>
      </c>
    </row>
    <row r="8303" spans="1:2" x14ac:dyDescent="0.25">
      <c r="A8303">
        <v>1195.0439035770301</v>
      </c>
      <c r="B8303">
        <v>4.1666666666666696</v>
      </c>
    </row>
    <row r="8304" spans="1:2" x14ac:dyDescent="0.25">
      <c r="A8304">
        <v>1195.0441743722599</v>
      </c>
      <c r="B8304">
        <v>4.1666666666666696</v>
      </c>
    </row>
    <row r="8305" spans="1:2" x14ac:dyDescent="0.25">
      <c r="A8305">
        <v>1195.04463048351</v>
      </c>
      <c r="B8305">
        <v>4.1666666666666696</v>
      </c>
    </row>
    <row r="8306" spans="1:2" x14ac:dyDescent="0.25">
      <c r="A8306">
        <v>1195.0450865947601</v>
      </c>
      <c r="B8306">
        <v>4.1666666666666696</v>
      </c>
    </row>
    <row r="8307" spans="1:2" x14ac:dyDescent="0.25">
      <c r="A8307">
        <v>1195.0455427060101</v>
      </c>
      <c r="B8307">
        <v>4.1666666666666696</v>
      </c>
    </row>
    <row r="8308" spans="1:2" x14ac:dyDescent="0.25">
      <c r="A8308">
        <v>1195.04611322702</v>
      </c>
      <c r="B8308">
        <v>4.1666666666666696</v>
      </c>
    </row>
    <row r="8309" spans="1:2" x14ac:dyDescent="0.25">
      <c r="A8309">
        <v>1195.0468585743799</v>
      </c>
      <c r="B8309">
        <v>4.1666666666666696</v>
      </c>
    </row>
    <row r="8310" spans="1:2" x14ac:dyDescent="0.25">
      <c r="A8310">
        <v>1195.04794096507</v>
      </c>
      <c r="B8310">
        <v>4.1666666666666696</v>
      </c>
    </row>
    <row r="8311" spans="1:2" x14ac:dyDescent="0.25">
      <c r="A8311">
        <v>1195.04981376619</v>
      </c>
      <c r="B8311">
        <v>4.1666666666666696</v>
      </c>
    </row>
    <row r="8312" spans="1:2" x14ac:dyDescent="0.25">
      <c r="A8312">
        <v>1195.0541816083501</v>
      </c>
      <c r="B8312">
        <v>4.1666666666666696</v>
      </c>
    </row>
    <row r="8313" spans="1:2" x14ac:dyDescent="0.25">
      <c r="A8313">
        <v>1195.0650593944699</v>
      </c>
      <c r="B8313">
        <v>4.1666666666666696</v>
      </c>
    </row>
    <row r="8314" spans="1:2" x14ac:dyDescent="0.25">
      <c r="A8314">
        <v>1195.0868149667201</v>
      </c>
      <c r="B8314">
        <v>4.1666666666666696</v>
      </c>
    </row>
    <row r="8315" spans="1:2" x14ac:dyDescent="0.25">
      <c r="A8315">
        <v>1195.13032611122</v>
      </c>
      <c r="B8315">
        <v>4.1666666666666696</v>
      </c>
    </row>
    <row r="8316" spans="1:2" x14ac:dyDescent="0.25">
      <c r="A8316">
        <v>1195.2173484002201</v>
      </c>
      <c r="B8316">
        <v>4.1666666666666696</v>
      </c>
    </row>
    <row r="8317" spans="1:2" x14ac:dyDescent="0.25">
      <c r="A8317">
        <v>1195.39139297822</v>
      </c>
      <c r="B8317">
        <v>4.1666666666666696</v>
      </c>
    </row>
    <row r="8318" spans="1:2" x14ac:dyDescent="0.25">
      <c r="A8318">
        <v>1195.73948213421</v>
      </c>
      <c r="B8318">
        <v>4.1666666666666696</v>
      </c>
    </row>
    <row r="8319" spans="1:2" x14ac:dyDescent="0.25">
      <c r="A8319">
        <v>1196</v>
      </c>
      <c r="B8319">
        <v>4.1666666666666696</v>
      </c>
    </row>
    <row r="8320" spans="1:2" x14ac:dyDescent="0.25">
      <c r="A8320">
        <v>1196.26051786579</v>
      </c>
      <c r="B8320">
        <v>4.1666666666666696</v>
      </c>
    </row>
    <row r="8321" spans="1:2" x14ac:dyDescent="0.25">
      <c r="A8321">
        <v>1197</v>
      </c>
      <c r="B8321">
        <v>4.1666666666666696</v>
      </c>
    </row>
    <row r="8322" spans="1:2" x14ac:dyDescent="0.25">
      <c r="A8322">
        <v>1197.73948213421</v>
      </c>
      <c r="B8322">
        <v>4.1666666666666696</v>
      </c>
    </row>
    <row r="8323" spans="1:2" x14ac:dyDescent="0.25">
      <c r="A8323">
        <v>1198</v>
      </c>
      <c r="B8323">
        <v>4.1666666666666696</v>
      </c>
    </row>
    <row r="8324" spans="1:2" x14ac:dyDescent="0.25">
      <c r="A8324">
        <v>1198.26051786579</v>
      </c>
      <c r="B8324">
        <v>4.1666666666666696</v>
      </c>
    </row>
    <row r="8325" spans="1:2" x14ac:dyDescent="0.25">
      <c r="A8325">
        <v>1199</v>
      </c>
      <c r="B8325">
        <v>4.1666666666666696</v>
      </c>
    </row>
    <row r="8326" spans="1:2" x14ac:dyDescent="0.25">
      <c r="A8326">
        <v>1199.73948213421</v>
      </c>
      <c r="B8326">
        <v>4.1666666666666696</v>
      </c>
    </row>
    <row r="8327" spans="1:2" x14ac:dyDescent="0.25">
      <c r="A8327">
        <v>1200</v>
      </c>
      <c r="B8327">
        <v>4.1666666666666696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Hussein Hamed Hussein Elsayed 2001767</dc:creator>
  <cp:lastModifiedBy>Hussein Hamed Hussein Elsayed 2001767</cp:lastModifiedBy>
  <dcterms:created xsi:type="dcterms:W3CDTF">2025-05-01T14:14:27Z</dcterms:created>
  <dcterms:modified xsi:type="dcterms:W3CDTF">2025-05-01T14:38:03Z</dcterms:modified>
</cp:coreProperties>
</file>