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_Place\Practice_space\Practice_SP\Verilog\Thesis_FPGA_Traffic_Light\output_file\"/>
    </mc:Choice>
  </mc:AlternateContent>
  <bookViews>
    <workbookView xWindow="0" yWindow="0" windowWidth="16110" windowHeight="7635"/>
  </bookViews>
  <sheets>
    <sheet name="Chart" sheetId="5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5" l="1"/>
  <c r="B1" i="5"/>
  <c r="C1" i="5"/>
  <c r="D1" i="5"/>
  <c r="E1" i="5"/>
  <c r="A2" i="5"/>
  <c r="B2" i="5"/>
  <c r="C2" i="5"/>
  <c r="D2" i="5"/>
  <c r="E2" i="5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A255" i="5"/>
  <c r="B255" i="5"/>
  <c r="C255" i="5"/>
  <c r="D255" i="5"/>
  <c r="E255" i="5"/>
  <c r="A256" i="5"/>
  <c r="B256" i="5"/>
  <c r="C256" i="5"/>
  <c r="D256" i="5"/>
  <c r="E256" i="5"/>
  <c r="A257" i="5"/>
  <c r="B257" i="5"/>
  <c r="C257" i="5"/>
  <c r="D257" i="5"/>
  <c r="E257" i="5"/>
  <c r="A258" i="5"/>
  <c r="B258" i="5"/>
  <c r="C258" i="5"/>
  <c r="D258" i="5"/>
  <c r="E258" i="5"/>
  <c r="A259" i="5"/>
  <c r="B259" i="5"/>
  <c r="C259" i="5"/>
  <c r="D259" i="5"/>
  <c r="E259" i="5"/>
  <c r="A260" i="5"/>
  <c r="B260" i="5"/>
  <c r="C260" i="5"/>
  <c r="D260" i="5"/>
  <c r="E260" i="5"/>
  <c r="A261" i="5"/>
  <c r="B261" i="5"/>
  <c r="C261" i="5"/>
  <c r="D261" i="5"/>
  <c r="E261" i="5"/>
  <c r="A262" i="5"/>
  <c r="B262" i="5"/>
  <c r="C262" i="5"/>
  <c r="D262" i="5"/>
  <c r="E262" i="5"/>
  <c r="A263" i="5"/>
  <c r="B263" i="5"/>
  <c r="C263" i="5"/>
  <c r="D263" i="5"/>
  <c r="E263" i="5"/>
  <c r="A264" i="5"/>
  <c r="B264" i="5"/>
  <c r="C264" i="5"/>
  <c r="D264" i="5"/>
  <c r="E264" i="5"/>
  <c r="A265" i="5"/>
  <c r="B265" i="5"/>
  <c r="C265" i="5"/>
  <c r="D265" i="5"/>
  <c r="E265" i="5"/>
  <c r="A266" i="5"/>
  <c r="B266" i="5"/>
  <c r="C266" i="5"/>
  <c r="D266" i="5"/>
  <c r="E266" i="5"/>
  <c r="A267" i="5"/>
  <c r="B267" i="5"/>
  <c r="C267" i="5"/>
  <c r="D267" i="5"/>
  <c r="E267" i="5"/>
  <c r="A268" i="5"/>
  <c r="B268" i="5"/>
  <c r="C268" i="5"/>
  <c r="D268" i="5"/>
  <c r="E268" i="5"/>
  <c r="A269" i="5"/>
  <c r="B269" i="5"/>
  <c r="C269" i="5"/>
  <c r="D269" i="5"/>
  <c r="E269" i="5"/>
  <c r="A270" i="5"/>
  <c r="B270" i="5"/>
  <c r="C270" i="5"/>
  <c r="D270" i="5"/>
  <c r="E270" i="5"/>
  <c r="A271" i="5"/>
  <c r="B271" i="5"/>
  <c r="C271" i="5"/>
  <c r="D271" i="5"/>
  <c r="E271" i="5"/>
  <c r="A272" i="5"/>
  <c r="B272" i="5"/>
  <c r="C272" i="5"/>
  <c r="D272" i="5"/>
  <c r="E272" i="5"/>
  <c r="A273" i="5"/>
  <c r="B273" i="5"/>
  <c r="C273" i="5"/>
  <c r="D273" i="5"/>
  <c r="E273" i="5"/>
  <c r="A274" i="5"/>
  <c r="B274" i="5"/>
  <c r="C274" i="5"/>
  <c r="D274" i="5"/>
  <c r="E274" i="5"/>
  <c r="A275" i="5"/>
  <c r="B275" i="5"/>
  <c r="C275" i="5"/>
  <c r="D275" i="5"/>
  <c r="E275" i="5"/>
  <c r="A276" i="5"/>
  <c r="B276" i="5"/>
  <c r="C276" i="5"/>
  <c r="D276" i="5"/>
  <c r="E276" i="5"/>
  <c r="A277" i="5"/>
  <c r="B277" i="5"/>
  <c r="C277" i="5"/>
  <c r="D277" i="5"/>
  <c r="E277" i="5"/>
  <c r="A278" i="5"/>
  <c r="B278" i="5"/>
  <c r="C278" i="5"/>
  <c r="D278" i="5"/>
  <c r="E278" i="5"/>
  <c r="A279" i="5"/>
  <c r="B279" i="5"/>
  <c r="C279" i="5"/>
  <c r="D279" i="5"/>
  <c r="E279" i="5"/>
  <c r="A280" i="5"/>
  <c r="B280" i="5"/>
  <c r="C280" i="5"/>
  <c r="D280" i="5"/>
  <c r="E280" i="5"/>
  <c r="A281" i="5"/>
  <c r="B281" i="5"/>
  <c r="C281" i="5"/>
  <c r="D281" i="5"/>
  <c r="E281" i="5"/>
  <c r="A282" i="5"/>
  <c r="B282" i="5"/>
  <c r="C282" i="5"/>
  <c r="D282" i="5"/>
  <c r="E282" i="5"/>
  <c r="A283" i="5"/>
  <c r="B283" i="5"/>
  <c r="C283" i="5"/>
  <c r="D283" i="5"/>
  <c r="E283" i="5"/>
  <c r="A284" i="5"/>
  <c r="B284" i="5"/>
  <c r="C284" i="5"/>
  <c r="D284" i="5"/>
  <c r="E284" i="5"/>
  <c r="A285" i="5"/>
  <c r="B285" i="5"/>
  <c r="C285" i="5"/>
  <c r="D285" i="5"/>
  <c r="E285" i="5"/>
  <c r="A286" i="5"/>
  <c r="B286" i="5"/>
  <c r="C286" i="5"/>
  <c r="D286" i="5"/>
  <c r="E286" i="5"/>
  <c r="A287" i="5"/>
  <c r="B287" i="5"/>
  <c r="C287" i="5"/>
  <c r="D287" i="5"/>
  <c r="E287" i="5"/>
  <c r="A288" i="5"/>
  <c r="B288" i="5"/>
  <c r="C288" i="5"/>
  <c r="D288" i="5"/>
  <c r="E288" i="5"/>
  <c r="A289" i="5"/>
  <c r="B289" i="5"/>
  <c r="C289" i="5"/>
  <c r="D289" i="5"/>
  <c r="E289" i="5"/>
  <c r="A290" i="5"/>
  <c r="B290" i="5"/>
  <c r="C290" i="5"/>
  <c r="D290" i="5"/>
  <c r="E290" i="5"/>
  <c r="A291" i="5"/>
  <c r="B291" i="5"/>
  <c r="C291" i="5"/>
  <c r="D291" i="5"/>
  <c r="E291" i="5"/>
  <c r="A292" i="5"/>
  <c r="B292" i="5"/>
  <c r="C292" i="5"/>
  <c r="D292" i="5"/>
  <c r="E292" i="5"/>
  <c r="A293" i="5"/>
  <c r="B293" i="5"/>
  <c r="C293" i="5"/>
  <c r="D293" i="5"/>
  <c r="E293" i="5"/>
  <c r="A294" i="5"/>
  <c r="B294" i="5"/>
  <c r="C294" i="5"/>
  <c r="D294" i="5"/>
  <c r="E294" i="5"/>
  <c r="A295" i="5"/>
  <c r="B295" i="5"/>
  <c r="C295" i="5"/>
  <c r="D295" i="5"/>
  <c r="E295" i="5"/>
  <c r="A296" i="5"/>
  <c r="B296" i="5"/>
  <c r="C296" i="5"/>
  <c r="D296" i="5"/>
  <c r="E296" i="5"/>
  <c r="A297" i="5"/>
  <c r="B297" i="5"/>
  <c r="C297" i="5"/>
  <c r="D297" i="5"/>
  <c r="E297" i="5"/>
  <c r="A298" i="5"/>
  <c r="B298" i="5"/>
  <c r="C298" i="5"/>
  <c r="D298" i="5"/>
  <c r="E298" i="5"/>
  <c r="A299" i="5"/>
  <c r="B299" i="5"/>
  <c r="C299" i="5"/>
  <c r="D299" i="5"/>
  <c r="E299" i="5"/>
  <c r="A300" i="5"/>
  <c r="B300" i="5"/>
  <c r="C300" i="5"/>
  <c r="D300" i="5"/>
  <c r="E300" i="5"/>
  <c r="A301" i="5"/>
  <c r="B301" i="5"/>
  <c r="C301" i="5"/>
  <c r="D301" i="5"/>
  <c r="E301" i="5"/>
  <c r="A302" i="5"/>
  <c r="B302" i="5"/>
  <c r="C302" i="5"/>
  <c r="D302" i="5"/>
  <c r="E302" i="5"/>
  <c r="A303" i="5"/>
  <c r="B303" i="5"/>
  <c r="C303" i="5"/>
  <c r="D303" i="5"/>
  <c r="E303" i="5"/>
  <c r="A304" i="5"/>
  <c r="B304" i="5"/>
  <c r="C304" i="5"/>
  <c r="D304" i="5"/>
  <c r="E304" i="5"/>
  <c r="A305" i="5"/>
  <c r="B305" i="5"/>
  <c r="C305" i="5"/>
  <c r="D305" i="5"/>
  <c r="E305" i="5"/>
  <c r="A306" i="5"/>
  <c r="B306" i="5"/>
  <c r="C306" i="5"/>
  <c r="D306" i="5"/>
  <c r="E306" i="5"/>
  <c r="A307" i="5"/>
  <c r="B307" i="5"/>
  <c r="C307" i="5"/>
  <c r="D307" i="5"/>
  <c r="E307" i="5"/>
  <c r="A308" i="5"/>
  <c r="B308" i="5"/>
  <c r="C308" i="5"/>
  <c r="D308" i="5"/>
  <c r="E308" i="5"/>
  <c r="A309" i="5"/>
  <c r="B309" i="5"/>
  <c r="C309" i="5"/>
  <c r="D309" i="5"/>
  <c r="E309" i="5"/>
  <c r="A310" i="5"/>
  <c r="B310" i="5"/>
  <c r="C310" i="5"/>
  <c r="D310" i="5"/>
  <c r="E310" i="5"/>
  <c r="A311" i="5"/>
  <c r="B311" i="5"/>
  <c r="C311" i="5"/>
  <c r="D311" i="5"/>
  <c r="E311" i="5"/>
  <c r="A312" i="5"/>
  <c r="B312" i="5"/>
  <c r="C312" i="5"/>
  <c r="D312" i="5"/>
  <c r="E312" i="5"/>
  <c r="A313" i="5"/>
  <c r="B313" i="5"/>
  <c r="C313" i="5"/>
  <c r="D313" i="5"/>
  <c r="E313" i="5"/>
  <c r="A314" i="5"/>
  <c r="B314" i="5"/>
  <c r="C314" i="5"/>
  <c r="D314" i="5"/>
  <c r="E314" i="5"/>
  <c r="A315" i="5"/>
  <c r="B315" i="5"/>
  <c r="C315" i="5"/>
  <c r="D315" i="5"/>
  <c r="E315" i="5"/>
  <c r="A316" i="5"/>
  <c r="B316" i="5"/>
  <c r="C316" i="5"/>
  <c r="D316" i="5"/>
  <c r="E316" i="5"/>
  <c r="A317" i="5"/>
  <c r="B317" i="5"/>
  <c r="C317" i="5"/>
  <c r="D317" i="5"/>
  <c r="E317" i="5"/>
  <c r="A318" i="5"/>
  <c r="B318" i="5"/>
  <c r="C318" i="5"/>
  <c r="D318" i="5"/>
  <c r="E318" i="5"/>
  <c r="A319" i="5"/>
  <c r="B319" i="5"/>
  <c r="C319" i="5"/>
  <c r="D319" i="5"/>
  <c r="E319" i="5"/>
  <c r="A320" i="5"/>
  <c r="B320" i="5"/>
  <c r="C320" i="5"/>
  <c r="D320" i="5"/>
  <c r="E320" i="5"/>
  <c r="A321" i="5"/>
  <c r="B321" i="5"/>
  <c r="C321" i="5"/>
  <c r="D321" i="5"/>
  <c r="E321" i="5"/>
  <c r="A322" i="5"/>
  <c r="B322" i="5"/>
  <c r="C322" i="5"/>
  <c r="D322" i="5"/>
  <c r="E322" i="5"/>
  <c r="A323" i="5"/>
  <c r="B323" i="5"/>
  <c r="C323" i="5"/>
  <c r="D323" i="5"/>
  <c r="E323" i="5"/>
  <c r="A324" i="5"/>
  <c r="B324" i="5"/>
  <c r="C324" i="5"/>
  <c r="D324" i="5"/>
  <c r="E324" i="5"/>
  <c r="A325" i="5"/>
  <c r="B325" i="5"/>
  <c r="C325" i="5"/>
  <c r="D325" i="5"/>
  <c r="E325" i="5"/>
  <c r="A326" i="5"/>
  <c r="B326" i="5"/>
  <c r="C326" i="5"/>
  <c r="D326" i="5"/>
  <c r="E326" i="5"/>
  <c r="A327" i="5"/>
  <c r="B327" i="5"/>
  <c r="C327" i="5"/>
  <c r="D327" i="5"/>
  <c r="E327" i="5"/>
  <c r="A328" i="5"/>
  <c r="B328" i="5"/>
  <c r="C328" i="5"/>
  <c r="D328" i="5"/>
  <c r="E328" i="5"/>
  <c r="A329" i="5"/>
  <c r="B329" i="5"/>
  <c r="C329" i="5"/>
  <c r="D329" i="5"/>
  <c r="E329" i="5"/>
  <c r="A330" i="5"/>
  <c r="B330" i="5"/>
  <c r="C330" i="5"/>
  <c r="D330" i="5"/>
  <c r="E330" i="5"/>
  <c r="A331" i="5"/>
  <c r="B331" i="5"/>
  <c r="C331" i="5"/>
  <c r="D331" i="5"/>
  <c r="E331" i="5"/>
  <c r="A332" i="5"/>
  <c r="B332" i="5"/>
  <c r="C332" i="5"/>
  <c r="D332" i="5"/>
  <c r="E332" i="5"/>
  <c r="A333" i="5"/>
  <c r="B333" i="5"/>
  <c r="C333" i="5"/>
  <c r="D333" i="5"/>
  <c r="E333" i="5"/>
  <c r="A334" i="5"/>
  <c r="B334" i="5"/>
  <c r="C334" i="5"/>
  <c r="D334" i="5"/>
  <c r="E334" i="5"/>
  <c r="A335" i="5"/>
  <c r="B335" i="5"/>
  <c r="C335" i="5"/>
  <c r="D335" i="5"/>
  <c r="E335" i="5"/>
  <c r="A336" i="5"/>
  <c r="B336" i="5"/>
  <c r="C336" i="5"/>
  <c r="D336" i="5"/>
  <c r="E336" i="5"/>
  <c r="A337" i="5"/>
  <c r="B337" i="5"/>
  <c r="C337" i="5"/>
  <c r="D337" i="5"/>
  <c r="E337" i="5"/>
  <c r="A338" i="5"/>
  <c r="B338" i="5"/>
  <c r="C338" i="5"/>
  <c r="D338" i="5"/>
  <c r="E338" i="5"/>
  <c r="A339" i="5"/>
  <c r="B339" i="5"/>
  <c r="C339" i="5"/>
  <c r="D339" i="5"/>
  <c r="E339" i="5"/>
  <c r="A340" i="5"/>
  <c r="B340" i="5"/>
  <c r="C340" i="5"/>
  <c r="D340" i="5"/>
  <c r="E340" i="5"/>
  <c r="A341" i="5"/>
  <c r="B341" i="5"/>
  <c r="C341" i="5"/>
  <c r="D341" i="5"/>
  <c r="E341" i="5"/>
  <c r="A342" i="5"/>
  <c r="B342" i="5"/>
  <c r="C342" i="5"/>
  <c r="D342" i="5"/>
  <c r="E342" i="5"/>
  <c r="A343" i="5"/>
  <c r="B343" i="5"/>
  <c r="C343" i="5"/>
  <c r="D343" i="5"/>
  <c r="E343" i="5"/>
  <c r="A344" i="5"/>
  <c r="B344" i="5"/>
  <c r="C344" i="5"/>
  <c r="D344" i="5"/>
  <c r="E344" i="5"/>
  <c r="A345" i="5"/>
  <c r="B345" i="5"/>
  <c r="C345" i="5"/>
  <c r="D345" i="5"/>
  <c r="E345" i="5"/>
  <c r="A346" i="5"/>
  <c r="B346" i="5"/>
  <c r="C346" i="5"/>
  <c r="D346" i="5"/>
  <c r="E346" i="5"/>
  <c r="A347" i="5"/>
  <c r="B347" i="5"/>
  <c r="C347" i="5"/>
  <c r="D347" i="5"/>
  <c r="E347" i="5"/>
  <c r="A348" i="5"/>
  <c r="B348" i="5"/>
  <c r="C348" i="5"/>
  <c r="D348" i="5"/>
  <c r="E348" i="5"/>
  <c r="A349" i="5"/>
  <c r="B349" i="5"/>
  <c r="C349" i="5"/>
  <c r="D349" i="5"/>
  <c r="E349" i="5"/>
  <c r="A350" i="5"/>
  <c r="B350" i="5"/>
  <c r="C350" i="5"/>
  <c r="D350" i="5"/>
  <c r="E350" i="5"/>
  <c r="A351" i="5"/>
  <c r="B351" i="5"/>
  <c r="C351" i="5"/>
  <c r="D351" i="5"/>
  <c r="E351" i="5"/>
  <c r="A352" i="5"/>
  <c r="B352" i="5"/>
  <c r="C352" i="5"/>
  <c r="D352" i="5"/>
  <c r="E352" i="5"/>
  <c r="A353" i="5"/>
  <c r="B353" i="5"/>
  <c r="C353" i="5"/>
  <c r="D353" i="5"/>
  <c r="E353" i="5"/>
  <c r="A354" i="5"/>
  <c r="B354" i="5"/>
  <c r="C354" i="5"/>
  <c r="D354" i="5"/>
  <c r="E354" i="5"/>
  <c r="A355" i="5"/>
  <c r="B355" i="5"/>
  <c r="C355" i="5"/>
  <c r="D355" i="5"/>
  <c r="E355" i="5"/>
  <c r="A356" i="5"/>
  <c r="B356" i="5"/>
  <c r="C356" i="5"/>
  <c r="D356" i="5"/>
  <c r="E356" i="5"/>
  <c r="A357" i="5"/>
  <c r="B357" i="5"/>
  <c r="C357" i="5"/>
  <c r="D357" i="5"/>
  <c r="E357" i="5"/>
  <c r="A358" i="5"/>
  <c r="B358" i="5"/>
  <c r="C358" i="5"/>
  <c r="D358" i="5"/>
  <c r="E358" i="5"/>
  <c r="A359" i="5"/>
  <c r="B359" i="5"/>
  <c r="C359" i="5"/>
  <c r="D359" i="5"/>
  <c r="E359" i="5"/>
  <c r="A360" i="5"/>
  <c r="B360" i="5"/>
  <c r="C360" i="5"/>
  <c r="D360" i="5"/>
  <c r="E360" i="5"/>
  <c r="A361" i="5"/>
  <c r="B361" i="5"/>
  <c r="C361" i="5"/>
  <c r="D361" i="5"/>
  <c r="E361" i="5"/>
  <c r="A362" i="5"/>
  <c r="B362" i="5"/>
  <c r="C362" i="5"/>
  <c r="D362" i="5"/>
  <c r="E362" i="5"/>
  <c r="A363" i="5"/>
  <c r="B363" i="5"/>
  <c r="C363" i="5"/>
  <c r="D363" i="5"/>
  <c r="E363" i="5"/>
  <c r="A364" i="5"/>
  <c r="B364" i="5"/>
  <c r="C364" i="5"/>
  <c r="D364" i="5"/>
  <c r="E364" i="5"/>
  <c r="A365" i="5"/>
  <c r="B365" i="5"/>
  <c r="C365" i="5"/>
  <c r="D365" i="5"/>
  <c r="E365" i="5"/>
  <c r="A366" i="5"/>
  <c r="B366" i="5"/>
  <c r="C366" i="5"/>
  <c r="D366" i="5"/>
  <c r="E366" i="5"/>
  <c r="A367" i="5"/>
  <c r="B367" i="5"/>
  <c r="C367" i="5"/>
  <c r="D367" i="5"/>
  <c r="E367" i="5"/>
  <c r="A368" i="5"/>
  <c r="B368" i="5"/>
  <c r="C368" i="5"/>
  <c r="D368" i="5"/>
  <c r="E368" i="5"/>
  <c r="A369" i="5"/>
  <c r="B369" i="5"/>
  <c r="C369" i="5"/>
  <c r="D369" i="5"/>
  <c r="E369" i="5"/>
  <c r="A370" i="5"/>
  <c r="B370" i="5"/>
  <c r="C370" i="5"/>
  <c r="D370" i="5"/>
  <c r="E370" i="5"/>
  <c r="A371" i="5"/>
  <c r="B371" i="5"/>
  <c r="C371" i="5"/>
  <c r="D371" i="5"/>
  <c r="E371" i="5"/>
  <c r="A372" i="5"/>
  <c r="B372" i="5"/>
  <c r="C372" i="5"/>
  <c r="D372" i="5"/>
  <c r="E372" i="5"/>
  <c r="A373" i="5"/>
  <c r="B373" i="5"/>
  <c r="C373" i="5"/>
  <c r="D373" i="5"/>
  <c r="E373" i="5"/>
  <c r="A374" i="5"/>
  <c r="B374" i="5"/>
  <c r="C374" i="5"/>
  <c r="D374" i="5"/>
  <c r="E374" i="5"/>
  <c r="A375" i="5"/>
  <c r="B375" i="5"/>
  <c r="C375" i="5"/>
  <c r="D375" i="5"/>
  <c r="E375" i="5"/>
  <c r="A376" i="5"/>
  <c r="B376" i="5"/>
  <c r="C376" i="5"/>
  <c r="D376" i="5"/>
  <c r="E376" i="5"/>
  <c r="A377" i="5"/>
  <c r="B377" i="5"/>
  <c r="C377" i="5"/>
  <c r="D377" i="5"/>
  <c r="E377" i="5"/>
  <c r="A378" i="5"/>
  <c r="B378" i="5"/>
  <c r="C378" i="5"/>
  <c r="D378" i="5"/>
  <c r="E378" i="5"/>
  <c r="A379" i="5"/>
  <c r="B379" i="5"/>
  <c r="C379" i="5"/>
  <c r="D379" i="5"/>
  <c r="E379" i="5"/>
  <c r="A380" i="5"/>
  <c r="B380" i="5"/>
  <c r="C380" i="5"/>
  <c r="D380" i="5"/>
  <c r="E380" i="5"/>
  <c r="A381" i="5"/>
  <c r="B381" i="5"/>
  <c r="C381" i="5"/>
  <c r="D381" i="5"/>
  <c r="E381" i="5"/>
  <c r="A382" i="5"/>
  <c r="B382" i="5"/>
  <c r="C382" i="5"/>
  <c r="D382" i="5"/>
  <c r="E382" i="5"/>
  <c r="A383" i="5"/>
  <c r="B383" i="5"/>
  <c r="C383" i="5"/>
  <c r="D383" i="5"/>
  <c r="E383" i="5"/>
  <c r="A384" i="5"/>
  <c r="B384" i="5"/>
  <c r="C384" i="5"/>
  <c r="D384" i="5"/>
  <c r="E384" i="5"/>
  <c r="A385" i="5"/>
  <c r="B385" i="5"/>
  <c r="C385" i="5"/>
  <c r="D385" i="5"/>
  <c r="E385" i="5"/>
  <c r="A386" i="5"/>
  <c r="B386" i="5"/>
  <c r="C386" i="5"/>
  <c r="D386" i="5"/>
  <c r="E386" i="5"/>
  <c r="A387" i="5"/>
  <c r="B387" i="5"/>
  <c r="C387" i="5"/>
  <c r="D387" i="5"/>
  <c r="E387" i="5"/>
  <c r="A388" i="5"/>
  <c r="B388" i="5"/>
  <c r="C388" i="5"/>
  <c r="D388" i="5"/>
  <c r="E388" i="5"/>
  <c r="A389" i="5"/>
  <c r="B389" i="5"/>
  <c r="C389" i="5"/>
  <c r="D389" i="5"/>
  <c r="E389" i="5"/>
  <c r="A390" i="5"/>
  <c r="B390" i="5"/>
  <c r="C390" i="5"/>
  <c r="D390" i="5"/>
  <c r="E390" i="5"/>
  <c r="A391" i="5"/>
  <c r="B391" i="5"/>
  <c r="C391" i="5"/>
  <c r="D391" i="5"/>
  <c r="E391" i="5"/>
  <c r="A392" i="5"/>
  <c r="B392" i="5"/>
  <c r="C392" i="5"/>
  <c r="D392" i="5"/>
  <c r="E392" i="5"/>
  <c r="A393" i="5"/>
  <c r="B393" i="5"/>
  <c r="C393" i="5"/>
  <c r="D393" i="5"/>
  <c r="E393" i="5"/>
  <c r="A394" i="5"/>
  <c r="B394" i="5"/>
  <c r="C394" i="5"/>
  <c r="D394" i="5"/>
  <c r="E394" i="5"/>
  <c r="A395" i="5"/>
  <c r="B395" i="5"/>
  <c r="C395" i="5"/>
  <c r="D395" i="5"/>
  <c r="E395" i="5"/>
  <c r="A396" i="5"/>
  <c r="B396" i="5"/>
  <c r="C396" i="5"/>
  <c r="D396" i="5"/>
  <c r="E396" i="5"/>
  <c r="A397" i="5"/>
  <c r="B397" i="5"/>
  <c r="C397" i="5"/>
  <c r="D397" i="5"/>
  <c r="E397" i="5"/>
  <c r="A398" i="5"/>
  <c r="B398" i="5"/>
  <c r="C398" i="5"/>
  <c r="D398" i="5"/>
  <c r="E398" i="5"/>
  <c r="A399" i="5"/>
  <c r="B399" i="5"/>
  <c r="C399" i="5"/>
  <c r="D399" i="5"/>
  <c r="E399" i="5"/>
  <c r="A400" i="5"/>
  <c r="B400" i="5"/>
  <c r="C400" i="5"/>
  <c r="D400" i="5"/>
  <c r="E400" i="5"/>
  <c r="A401" i="5"/>
  <c r="B401" i="5"/>
  <c r="C401" i="5"/>
  <c r="D401" i="5"/>
  <c r="E401" i="5"/>
  <c r="A402" i="5"/>
  <c r="B402" i="5"/>
  <c r="C402" i="5"/>
  <c r="D402" i="5"/>
  <c r="E402" i="5"/>
  <c r="A403" i="5"/>
  <c r="B403" i="5"/>
  <c r="C403" i="5"/>
  <c r="D403" i="5"/>
  <c r="E403" i="5"/>
  <c r="A404" i="5"/>
  <c r="B404" i="5"/>
  <c r="C404" i="5"/>
  <c r="D404" i="5"/>
  <c r="E404" i="5"/>
  <c r="A405" i="5"/>
  <c r="B405" i="5"/>
  <c r="C405" i="5"/>
  <c r="D405" i="5"/>
  <c r="E405" i="5"/>
  <c r="A406" i="5"/>
  <c r="B406" i="5"/>
  <c r="C406" i="5"/>
  <c r="D406" i="5"/>
  <c r="E406" i="5"/>
  <c r="A407" i="5"/>
  <c r="B407" i="5"/>
  <c r="C407" i="5"/>
  <c r="D407" i="5"/>
  <c r="E407" i="5"/>
  <c r="A408" i="5"/>
  <c r="B408" i="5"/>
  <c r="C408" i="5"/>
  <c r="D408" i="5"/>
  <c r="E408" i="5"/>
  <c r="A409" i="5"/>
  <c r="B409" i="5"/>
  <c r="C409" i="5"/>
  <c r="D409" i="5"/>
  <c r="E409" i="5"/>
  <c r="A410" i="5"/>
  <c r="B410" i="5"/>
  <c r="C410" i="5"/>
  <c r="D410" i="5"/>
  <c r="E410" i="5"/>
  <c r="A411" i="5"/>
  <c r="B411" i="5"/>
  <c r="C411" i="5"/>
  <c r="D411" i="5"/>
  <c r="E411" i="5"/>
  <c r="A412" i="5"/>
  <c r="B412" i="5"/>
  <c r="C412" i="5"/>
  <c r="D412" i="5"/>
  <c r="E412" i="5"/>
  <c r="A413" i="5"/>
  <c r="B413" i="5"/>
  <c r="C413" i="5"/>
  <c r="D413" i="5"/>
  <c r="E413" i="5"/>
  <c r="A414" i="5"/>
  <c r="B414" i="5"/>
  <c r="C414" i="5"/>
  <c r="D414" i="5"/>
  <c r="E414" i="5"/>
  <c r="A415" i="5"/>
  <c r="B415" i="5"/>
  <c r="C415" i="5"/>
  <c r="D415" i="5"/>
  <c r="E415" i="5"/>
  <c r="A416" i="5"/>
  <c r="B416" i="5"/>
  <c r="C416" i="5"/>
  <c r="D416" i="5"/>
  <c r="E416" i="5"/>
  <c r="A417" i="5"/>
  <c r="B417" i="5"/>
  <c r="C417" i="5"/>
  <c r="D417" i="5"/>
  <c r="E417" i="5"/>
  <c r="A418" i="5"/>
  <c r="B418" i="5"/>
  <c r="C418" i="5"/>
  <c r="D418" i="5"/>
  <c r="E418" i="5"/>
  <c r="A419" i="5"/>
  <c r="B419" i="5"/>
  <c r="C419" i="5"/>
  <c r="D419" i="5"/>
  <c r="E419" i="5"/>
  <c r="A420" i="5"/>
  <c r="B420" i="5"/>
  <c r="C420" i="5"/>
  <c r="D420" i="5"/>
  <c r="E420" i="5"/>
  <c r="A421" i="5"/>
  <c r="B421" i="5"/>
  <c r="C421" i="5"/>
  <c r="D421" i="5"/>
  <c r="E421" i="5"/>
  <c r="A422" i="5"/>
  <c r="B422" i="5"/>
  <c r="C422" i="5"/>
  <c r="D422" i="5"/>
  <c r="E422" i="5"/>
  <c r="A423" i="5"/>
  <c r="B423" i="5"/>
  <c r="C423" i="5"/>
  <c r="D423" i="5"/>
  <c r="E423" i="5"/>
  <c r="A424" i="5"/>
  <c r="B424" i="5"/>
  <c r="C424" i="5"/>
  <c r="D424" i="5"/>
  <c r="E424" i="5"/>
  <c r="A425" i="5"/>
  <c r="B425" i="5"/>
  <c r="C425" i="5"/>
  <c r="D425" i="5"/>
  <c r="E425" i="5"/>
  <c r="A426" i="5"/>
  <c r="B426" i="5"/>
  <c r="C426" i="5"/>
  <c r="D426" i="5"/>
  <c r="E426" i="5"/>
  <c r="A427" i="5"/>
  <c r="B427" i="5"/>
  <c r="C427" i="5"/>
  <c r="D427" i="5"/>
  <c r="E427" i="5"/>
  <c r="A428" i="5"/>
  <c r="B428" i="5"/>
  <c r="C428" i="5"/>
  <c r="D428" i="5"/>
  <c r="E428" i="5"/>
  <c r="A429" i="5"/>
  <c r="B429" i="5"/>
  <c r="C429" i="5"/>
  <c r="D429" i="5"/>
  <c r="E429" i="5"/>
  <c r="A430" i="5"/>
  <c r="B430" i="5"/>
  <c r="C430" i="5"/>
  <c r="D430" i="5"/>
  <c r="E430" i="5"/>
  <c r="A431" i="5"/>
  <c r="B431" i="5"/>
  <c r="C431" i="5"/>
  <c r="D431" i="5"/>
  <c r="E431" i="5"/>
  <c r="A432" i="5"/>
  <c r="B432" i="5"/>
  <c r="C432" i="5"/>
  <c r="D432" i="5"/>
  <c r="E432" i="5"/>
  <c r="A433" i="5"/>
  <c r="B433" i="5"/>
  <c r="C433" i="5"/>
  <c r="D433" i="5"/>
  <c r="E433" i="5"/>
  <c r="A434" i="5"/>
  <c r="B434" i="5"/>
  <c r="C434" i="5"/>
  <c r="D434" i="5"/>
  <c r="E434" i="5"/>
  <c r="A435" i="5"/>
  <c r="B435" i="5"/>
  <c r="C435" i="5"/>
  <c r="D435" i="5"/>
  <c r="E435" i="5"/>
  <c r="A436" i="5"/>
  <c r="B436" i="5"/>
  <c r="C436" i="5"/>
  <c r="D436" i="5"/>
  <c r="E436" i="5"/>
  <c r="A437" i="5"/>
  <c r="B437" i="5"/>
  <c r="C437" i="5"/>
  <c r="D437" i="5"/>
  <c r="E437" i="5"/>
  <c r="A438" i="5"/>
  <c r="B438" i="5"/>
  <c r="C438" i="5"/>
  <c r="D438" i="5"/>
  <c r="E438" i="5"/>
  <c r="A439" i="5"/>
  <c r="B439" i="5"/>
  <c r="C439" i="5"/>
  <c r="D439" i="5"/>
  <c r="E439" i="5"/>
  <c r="A440" i="5"/>
  <c r="B440" i="5"/>
  <c r="C440" i="5"/>
  <c r="D440" i="5"/>
  <c r="E440" i="5"/>
  <c r="A441" i="5"/>
  <c r="B441" i="5"/>
  <c r="C441" i="5"/>
  <c r="D441" i="5"/>
  <c r="E441" i="5"/>
  <c r="A442" i="5"/>
  <c r="B442" i="5"/>
  <c r="C442" i="5"/>
  <c r="D442" i="5"/>
  <c r="E442" i="5"/>
  <c r="A443" i="5"/>
  <c r="B443" i="5"/>
  <c r="C443" i="5"/>
  <c r="D443" i="5"/>
  <c r="E443" i="5"/>
  <c r="A444" i="5"/>
  <c r="B444" i="5"/>
  <c r="C444" i="5"/>
  <c r="D444" i="5"/>
  <c r="E444" i="5"/>
  <c r="A445" i="5"/>
  <c r="B445" i="5"/>
  <c r="C445" i="5"/>
  <c r="D445" i="5"/>
  <c r="E445" i="5"/>
  <c r="A446" i="5"/>
  <c r="B446" i="5"/>
  <c r="C446" i="5"/>
  <c r="D446" i="5"/>
  <c r="E446" i="5"/>
  <c r="A447" i="5"/>
  <c r="B447" i="5"/>
  <c r="C447" i="5"/>
  <c r="D447" i="5"/>
  <c r="E447" i="5"/>
  <c r="A448" i="5"/>
  <c r="B448" i="5"/>
  <c r="C448" i="5"/>
  <c r="D448" i="5"/>
  <c r="E448" i="5"/>
  <c r="A449" i="5"/>
  <c r="B449" i="5"/>
  <c r="C449" i="5"/>
  <c r="D449" i="5"/>
  <c r="E449" i="5"/>
  <c r="A450" i="5"/>
  <c r="B450" i="5"/>
  <c r="C450" i="5"/>
  <c r="D450" i="5"/>
  <c r="E450" i="5"/>
  <c r="A451" i="5"/>
  <c r="B451" i="5"/>
  <c r="C451" i="5"/>
  <c r="D451" i="5"/>
  <c r="E451" i="5"/>
  <c r="A452" i="5"/>
  <c r="B452" i="5"/>
  <c r="C452" i="5"/>
  <c r="D452" i="5"/>
  <c r="E452" i="5"/>
  <c r="A453" i="5"/>
  <c r="B453" i="5"/>
  <c r="C453" i="5"/>
  <c r="D453" i="5"/>
  <c r="E453" i="5"/>
  <c r="A454" i="5"/>
  <c r="B454" i="5"/>
  <c r="C454" i="5"/>
  <c r="D454" i="5"/>
  <c r="E454" i="5"/>
  <c r="A455" i="5"/>
  <c r="B455" i="5"/>
  <c r="C455" i="5"/>
  <c r="D455" i="5"/>
  <c r="E455" i="5"/>
  <c r="A456" i="5"/>
  <c r="B456" i="5"/>
  <c r="C456" i="5"/>
  <c r="D456" i="5"/>
  <c r="E456" i="5"/>
  <c r="A457" i="5"/>
  <c r="B457" i="5"/>
  <c r="C457" i="5"/>
  <c r="D457" i="5"/>
  <c r="E457" i="5"/>
  <c r="A458" i="5"/>
  <c r="B458" i="5"/>
  <c r="C458" i="5"/>
  <c r="D458" i="5"/>
  <c r="E458" i="5"/>
  <c r="A459" i="5"/>
  <c r="B459" i="5"/>
  <c r="C459" i="5"/>
  <c r="D459" i="5"/>
  <c r="E459" i="5"/>
  <c r="A460" i="5"/>
  <c r="B460" i="5"/>
  <c r="C460" i="5"/>
  <c r="D460" i="5"/>
  <c r="E460" i="5"/>
  <c r="A461" i="5"/>
  <c r="B461" i="5"/>
  <c r="C461" i="5"/>
  <c r="D461" i="5"/>
  <c r="E461" i="5"/>
  <c r="A462" i="5"/>
  <c r="B462" i="5"/>
  <c r="C462" i="5"/>
  <c r="D462" i="5"/>
  <c r="E462" i="5"/>
  <c r="A463" i="5"/>
  <c r="B463" i="5"/>
  <c r="C463" i="5"/>
  <c r="D463" i="5"/>
  <c r="E463" i="5"/>
  <c r="A464" i="5"/>
  <c r="B464" i="5"/>
  <c r="C464" i="5"/>
  <c r="D464" i="5"/>
  <c r="E464" i="5"/>
  <c r="A465" i="5"/>
  <c r="B465" i="5"/>
  <c r="C465" i="5"/>
  <c r="D465" i="5"/>
  <c r="E465" i="5"/>
  <c r="A466" i="5"/>
  <c r="B466" i="5"/>
  <c r="C466" i="5"/>
  <c r="D466" i="5"/>
  <c r="E466" i="5"/>
  <c r="A467" i="5"/>
  <c r="B467" i="5"/>
  <c r="C467" i="5"/>
  <c r="D467" i="5"/>
  <c r="E467" i="5"/>
  <c r="A468" i="5"/>
  <c r="B468" i="5"/>
  <c r="C468" i="5"/>
  <c r="D468" i="5"/>
  <c r="E468" i="5"/>
  <c r="A469" i="5"/>
  <c r="B469" i="5"/>
  <c r="C469" i="5"/>
  <c r="D469" i="5"/>
  <c r="E469" i="5"/>
  <c r="A470" i="5"/>
  <c r="B470" i="5"/>
  <c r="C470" i="5"/>
  <c r="D470" i="5"/>
  <c r="E470" i="5"/>
  <c r="A471" i="5"/>
  <c r="B471" i="5"/>
  <c r="C471" i="5"/>
  <c r="D471" i="5"/>
  <c r="E471" i="5"/>
  <c r="A472" i="5"/>
  <c r="B472" i="5"/>
  <c r="C472" i="5"/>
  <c r="D472" i="5"/>
  <c r="E472" i="5"/>
  <c r="A473" i="5"/>
  <c r="B473" i="5"/>
  <c r="C473" i="5"/>
  <c r="D473" i="5"/>
  <c r="E473" i="5"/>
  <c r="A474" i="5"/>
  <c r="B474" i="5"/>
  <c r="C474" i="5"/>
  <c r="D474" i="5"/>
  <c r="E474" i="5"/>
  <c r="A475" i="5"/>
  <c r="B475" i="5"/>
  <c r="C475" i="5"/>
  <c r="D475" i="5"/>
  <c r="E475" i="5"/>
  <c r="A476" i="5"/>
  <c r="B476" i="5"/>
  <c r="C476" i="5"/>
  <c r="D476" i="5"/>
  <c r="E476" i="5"/>
  <c r="A477" i="5"/>
  <c r="B477" i="5"/>
  <c r="C477" i="5"/>
  <c r="D477" i="5"/>
  <c r="E477" i="5"/>
  <c r="A478" i="5"/>
  <c r="B478" i="5"/>
  <c r="C478" i="5"/>
  <c r="D478" i="5"/>
  <c r="E478" i="5"/>
  <c r="A479" i="5"/>
  <c r="B479" i="5"/>
  <c r="C479" i="5"/>
  <c r="D479" i="5"/>
  <c r="E479" i="5"/>
  <c r="A480" i="5"/>
  <c r="B480" i="5"/>
  <c r="C480" i="5"/>
  <c r="D480" i="5"/>
  <c r="E480" i="5"/>
  <c r="A481" i="5"/>
  <c r="B481" i="5"/>
  <c r="C481" i="5"/>
  <c r="D481" i="5"/>
  <c r="E481" i="5"/>
  <c r="A482" i="5"/>
  <c r="B482" i="5"/>
  <c r="C482" i="5"/>
  <c r="D482" i="5"/>
  <c r="E482" i="5"/>
  <c r="A483" i="5"/>
  <c r="B483" i="5"/>
  <c r="C483" i="5"/>
  <c r="D483" i="5"/>
  <c r="E483" i="5"/>
  <c r="A484" i="5"/>
  <c r="B484" i="5"/>
  <c r="C484" i="5"/>
  <c r="D484" i="5"/>
  <c r="E484" i="5"/>
  <c r="A485" i="5"/>
  <c r="B485" i="5"/>
  <c r="C485" i="5"/>
  <c r="D485" i="5"/>
  <c r="E485" i="5"/>
  <c r="A486" i="5"/>
  <c r="B486" i="5"/>
  <c r="C486" i="5"/>
  <c r="D486" i="5"/>
  <c r="E486" i="5"/>
  <c r="A487" i="5"/>
  <c r="B487" i="5"/>
  <c r="C487" i="5"/>
  <c r="D487" i="5"/>
  <c r="E487" i="5"/>
  <c r="A488" i="5"/>
  <c r="B488" i="5"/>
  <c r="C488" i="5"/>
  <c r="D488" i="5"/>
  <c r="E488" i="5"/>
  <c r="A489" i="5"/>
  <c r="B489" i="5"/>
  <c r="C489" i="5"/>
  <c r="D489" i="5"/>
  <c r="E489" i="5"/>
  <c r="A490" i="5"/>
  <c r="B490" i="5"/>
  <c r="C490" i="5"/>
  <c r="D490" i="5"/>
  <c r="E490" i="5"/>
  <c r="A491" i="5"/>
  <c r="B491" i="5"/>
  <c r="C491" i="5"/>
  <c r="D491" i="5"/>
  <c r="E491" i="5"/>
  <c r="A492" i="5"/>
  <c r="B492" i="5"/>
  <c r="C492" i="5"/>
  <c r="D492" i="5"/>
  <c r="E492" i="5"/>
  <c r="A493" i="5"/>
  <c r="B493" i="5"/>
  <c r="C493" i="5"/>
  <c r="D493" i="5"/>
  <c r="E493" i="5"/>
  <c r="A494" i="5"/>
  <c r="B494" i="5"/>
  <c r="C494" i="5"/>
  <c r="D494" i="5"/>
  <c r="E494" i="5"/>
  <c r="A495" i="5"/>
  <c r="B495" i="5"/>
  <c r="C495" i="5"/>
  <c r="D495" i="5"/>
  <c r="E495" i="5"/>
  <c r="A496" i="5"/>
  <c r="B496" i="5"/>
  <c r="C496" i="5"/>
  <c r="D496" i="5"/>
  <c r="E496" i="5"/>
  <c r="A497" i="5"/>
  <c r="B497" i="5"/>
  <c r="C497" i="5"/>
  <c r="D497" i="5"/>
  <c r="E497" i="5"/>
  <c r="A498" i="5"/>
  <c r="B498" i="5"/>
  <c r="C498" i="5"/>
  <c r="D498" i="5"/>
  <c r="E498" i="5"/>
  <c r="A499" i="5"/>
  <c r="B499" i="5"/>
  <c r="C499" i="5"/>
  <c r="D499" i="5"/>
  <c r="E499" i="5"/>
  <c r="A500" i="5"/>
  <c r="B500" i="5"/>
  <c r="C500" i="5"/>
  <c r="D500" i="5"/>
  <c r="E500" i="5"/>
  <c r="A501" i="5"/>
  <c r="B501" i="5"/>
  <c r="C501" i="5"/>
  <c r="D501" i="5"/>
  <c r="E501" i="5"/>
  <c r="A502" i="5"/>
  <c r="B502" i="5"/>
  <c r="C502" i="5"/>
  <c r="D502" i="5"/>
  <c r="E502" i="5"/>
  <c r="A503" i="5"/>
  <c r="B503" i="5"/>
  <c r="C503" i="5"/>
  <c r="D503" i="5"/>
  <c r="E503" i="5"/>
  <c r="A504" i="5"/>
  <c r="B504" i="5"/>
  <c r="C504" i="5"/>
  <c r="D504" i="5"/>
  <c r="E504" i="5"/>
  <c r="A505" i="5"/>
  <c r="B505" i="5"/>
  <c r="C505" i="5"/>
  <c r="D505" i="5"/>
  <c r="E505" i="5"/>
  <c r="A506" i="5"/>
  <c r="B506" i="5"/>
  <c r="C506" i="5"/>
  <c r="D506" i="5"/>
  <c r="E506" i="5"/>
  <c r="A507" i="5"/>
  <c r="B507" i="5"/>
  <c r="C507" i="5"/>
  <c r="D507" i="5"/>
  <c r="E507" i="5"/>
  <c r="A508" i="5"/>
  <c r="B508" i="5"/>
  <c r="C508" i="5"/>
  <c r="D508" i="5"/>
  <c r="E508" i="5"/>
  <c r="A509" i="5"/>
  <c r="B509" i="5"/>
  <c r="C509" i="5"/>
  <c r="D509" i="5"/>
  <c r="E509" i="5"/>
  <c r="A510" i="5"/>
  <c r="B510" i="5"/>
  <c r="C510" i="5"/>
  <c r="D510" i="5"/>
  <c r="E510" i="5"/>
  <c r="A511" i="5"/>
  <c r="B511" i="5"/>
  <c r="C511" i="5"/>
  <c r="D511" i="5"/>
  <c r="E511" i="5"/>
  <c r="A512" i="5"/>
  <c r="B512" i="5"/>
  <c r="C512" i="5"/>
  <c r="D512" i="5"/>
  <c r="E512" i="5"/>
  <c r="A513" i="5"/>
  <c r="B513" i="5"/>
  <c r="C513" i="5"/>
  <c r="D513" i="5"/>
  <c r="E513" i="5"/>
  <c r="A514" i="5"/>
  <c r="B514" i="5"/>
  <c r="C514" i="5"/>
  <c r="D514" i="5"/>
  <c r="E514" i="5"/>
  <c r="A515" i="5"/>
  <c r="B515" i="5"/>
  <c r="C515" i="5"/>
  <c r="D515" i="5"/>
  <c r="E515" i="5"/>
  <c r="A516" i="5"/>
  <c r="B516" i="5"/>
  <c r="C516" i="5"/>
  <c r="D516" i="5"/>
  <c r="E516" i="5"/>
  <c r="A517" i="5"/>
  <c r="B517" i="5"/>
  <c r="C517" i="5"/>
  <c r="D517" i="5"/>
  <c r="E517" i="5"/>
  <c r="A518" i="5"/>
  <c r="B518" i="5"/>
  <c r="C518" i="5"/>
  <c r="D518" i="5"/>
  <c r="E518" i="5"/>
  <c r="A519" i="5"/>
  <c r="B519" i="5"/>
  <c r="C519" i="5"/>
  <c r="D519" i="5"/>
  <c r="E519" i="5"/>
  <c r="A520" i="5"/>
  <c r="B520" i="5"/>
  <c r="C520" i="5"/>
  <c r="D520" i="5"/>
  <c r="E520" i="5"/>
  <c r="A521" i="5"/>
  <c r="B521" i="5"/>
  <c r="C521" i="5"/>
  <c r="D521" i="5"/>
  <c r="E521" i="5"/>
  <c r="A522" i="5"/>
  <c r="B522" i="5"/>
  <c r="C522" i="5"/>
  <c r="D522" i="5"/>
  <c r="E522" i="5"/>
  <c r="A523" i="5"/>
  <c r="B523" i="5"/>
  <c r="C523" i="5"/>
  <c r="D523" i="5"/>
  <c r="E523" i="5"/>
  <c r="A524" i="5"/>
  <c r="B524" i="5"/>
  <c r="C524" i="5"/>
  <c r="D524" i="5"/>
  <c r="E524" i="5"/>
  <c r="A525" i="5"/>
  <c r="B525" i="5"/>
  <c r="C525" i="5"/>
  <c r="D525" i="5"/>
  <c r="E525" i="5"/>
  <c r="A526" i="5"/>
  <c r="B526" i="5"/>
  <c r="C526" i="5"/>
  <c r="D526" i="5"/>
  <c r="E526" i="5"/>
  <c r="A527" i="5"/>
  <c r="B527" i="5"/>
  <c r="C527" i="5"/>
  <c r="D527" i="5"/>
  <c r="E527" i="5"/>
  <c r="A528" i="5"/>
  <c r="B528" i="5"/>
  <c r="C528" i="5"/>
  <c r="D528" i="5"/>
  <c r="E528" i="5"/>
  <c r="A529" i="5"/>
  <c r="B529" i="5"/>
  <c r="C529" i="5"/>
  <c r="D529" i="5"/>
  <c r="E529" i="5"/>
  <c r="A530" i="5"/>
  <c r="B530" i="5"/>
  <c r="C530" i="5"/>
  <c r="D530" i="5"/>
  <c r="E530" i="5"/>
  <c r="A531" i="5"/>
  <c r="B531" i="5"/>
  <c r="C531" i="5"/>
  <c r="D531" i="5"/>
  <c r="E531" i="5"/>
  <c r="A532" i="5"/>
  <c r="B532" i="5"/>
  <c r="C532" i="5"/>
  <c r="D532" i="5"/>
  <c r="E532" i="5"/>
  <c r="A533" i="5"/>
  <c r="B533" i="5"/>
  <c r="C533" i="5"/>
  <c r="D533" i="5"/>
  <c r="E533" i="5"/>
  <c r="A534" i="5"/>
  <c r="B534" i="5"/>
  <c r="C534" i="5"/>
  <c r="D534" i="5"/>
  <c r="E534" i="5"/>
  <c r="A535" i="5"/>
  <c r="B535" i="5"/>
  <c r="C535" i="5"/>
  <c r="D535" i="5"/>
  <c r="E535" i="5"/>
  <c r="A536" i="5"/>
  <c r="B536" i="5"/>
  <c r="C536" i="5"/>
  <c r="D536" i="5"/>
  <c r="E536" i="5"/>
  <c r="A537" i="5"/>
  <c r="B537" i="5"/>
  <c r="C537" i="5"/>
  <c r="D537" i="5"/>
  <c r="E537" i="5"/>
  <c r="A538" i="5"/>
  <c r="B538" i="5"/>
  <c r="C538" i="5"/>
  <c r="D538" i="5"/>
  <c r="E538" i="5"/>
  <c r="A539" i="5"/>
  <c r="B539" i="5"/>
  <c r="C539" i="5"/>
  <c r="D539" i="5"/>
  <c r="E539" i="5"/>
  <c r="A540" i="5"/>
  <c r="B540" i="5"/>
  <c r="C540" i="5"/>
  <c r="D540" i="5"/>
  <c r="E540" i="5"/>
  <c r="A541" i="5"/>
  <c r="B541" i="5"/>
  <c r="C541" i="5"/>
  <c r="D541" i="5"/>
  <c r="E541" i="5"/>
  <c r="A542" i="5"/>
  <c r="B542" i="5"/>
  <c r="C542" i="5"/>
  <c r="D542" i="5"/>
  <c r="E542" i="5"/>
  <c r="A543" i="5"/>
  <c r="B543" i="5"/>
  <c r="C543" i="5"/>
  <c r="D543" i="5"/>
  <c r="E543" i="5"/>
  <c r="A544" i="5"/>
  <c r="B544" i="5"/>
  <c r="C544" i="5"/>
  <c r="D544" i="5"/>
  <c r="E544" i="5"/>
  <c r="A545" i="5"/>
  <c r="B545" i="5"/>
  <c r="C545" i="5"/>
  <c r="D545" i="5"/>
  <c r="E545" i="5"/>
  <c r="A546" i="5"/>
  <c r="B546" i="5"/>
  <c r="C546" i="5"/>
  <c r="D546" i="5"/>
  <c r="E546" i="5"/>
  <c r="A547" i="5"/>
  <c r="B547" i="5"/>
  <c r="C547" i="5"/>
  <c r="D547" i="5"/>
  <c r="E547" i="5"/>
  <c r="A548" i="5"/>
  <c r="B548" i="5"/>
  <c r="C548" i="5"/>
  <c r="D548" i="5"/>
  <c r="E548" i="5"/>
  <c r="A549" i="5"/>
  <c r="B549" i="5"/>
  <c r="C549" i="5"/>
  <c r="D549" i="5"/>
  <c r="E549" i="5"/>
  <c r="A550" i="5"/>
  <c r="B550" i="5"/>
  <c r="C550" i="5"/>
  <c r="D550" i="5"/>
  <c r="E550" i="5"/>
  <c r="A551" i="5"/>
  <c r="B551" i="5"/>
  <c r="C551" i="5"/>
  <c r="D551" i="5"/>
  <c r="E551" i="5"/>
  <c r="A552" i="5"/>
  <c r="B552" i="5"/>
  <c r="C552" i="5"/>
  <c r="D552" i="5"/>
  <c r="E552" i="5"/>
  <c r="A553" i="5"/>
  <c r="B553" i="5"/>
  <c r="C553" i="5"/>
  <c r="D553" i="5"/>
  <c r="E553" i="5"/>
  <c r="A554" i="5"/>
  <c r="B554" i="5"/>
  <c r="C554" i="5"/>
  <c r="D554" i="5"/>
  <c r="E554" i="5"/>
  <c r="A555" i="5"/>
  <c r="B555" i="5"/>
  <c r="C555" i="5"/>
  <c r="D555" i="5"/>
  <c r="E555" i="5"/>
  <c r="A556" i="5"/>
  <c r="B556" i="5"/>
  <c r="C556" i="5"/>
  <c r="D556" i="5"/>
  <c r="E556" i="5"/>
  <c r="A557" i="5"/>
  <c r="B557" i="5"/>
  <c r="C557" i="5"/>
  <c r="D557" i="5"/>
  <c r="E557" i="5"/>
  <c r="A558" i="5"/>
  <c r="B558" i="5"/>
  <c r="C558" i="5"/>
  <c r="D558" i="5"/>
  <c r="E558" i="5"/>
  <c r="A559" i="5"/>
  <c r="B559" i="5"/>
  <c r="C559" i="5"/>
  <c r="D559" i="5"/>
  <c r="E559" i="5"/>
  <c r="A560" i="5"/>
  <c r="B560" i="5"/>
  <c r="C560" i="5"/>
  <c r="D560" i="5"/>
  <c r="E560" i="5"/>
  <c r="A561" i="5"/>
  <c r="B561" i="5"/>
  <c r="C561" i="5"/>
  <c r="D561" i="5"/>
  <c r="E561" i="5"/>
  <c r="A562" i="5"/>
  <c r="B562" i="5"/>
  <c r="C562" i="5"/>
  <c r="D562" i="5"/>
  <c r="E562" i="5"/>
  <c r="A563" i="5"/>
  <c r="B563" i="5"/>
  <c r="C563" i="5"/>
  <c r="D563" i="5"/>
  <c r="E563" i="5"/>
  <c r="A564" i="5"/>
  <c r="B564" i="5"/>
  <c r="C564" i="5"/>
  <c r="D564" i="5"/>
  <c r="E564" i="5"/>
  <c r="A565" i="5"/>
  <c r="B565" i="5"/>
  <c r="C565" i="5"/>
  <c r="D565" i="5"/>
  <c r="E565" i="5"/>
  <c r="A566" i="5"/>
  <c r="B566" i="5"/>
  <c r="C566" i="5"/>
  <c r="D566" i="5"/>
  <c r="E566" i="5"/>
  <c r="A567" i="5"/>
  <c r="B567" i="5"/>
  <c r="C567" i="5"/>
  <c r="D567" i="5"/>
  <c r="E567" i="5"/>
  <c r="A568" i="5"/>
  <c r="B568" i="5"/>
  <c r="C568" i="5"/>
  <c r="D568" i="5"/>
  <c r="E568" i="5"/>
  <c r="A569" i="5"/>
  <c r="B569" i="5"/>
  <c r="C569" i="5"/>
  <c r="D569" i="5"/>
  <c r="E569" i="5"/>
  <c r="A570" i="5"/>
  <c r="B570" i="5"/>
  <c r="C570" i="5"/>
  <c r="D570" i="5"/>
  <c r="E570" i="5"/>
  <c r="A571" i="5"/>
  <c r="B571" i="5"/>
  <c r="C571" i="5"/>
  <c r="D571" i="5"/>
  <c r="E571" i="5"/>
  <c r="A572" i="5"/>
  <c r="B572" i="5"/>
  <c r="C572" i="5"/>
  <c r="D572" i="5"/>
  <c r="E572" i="5"/>
  <c r="A573" i="5"/>
  <c r="B573" i="5"/>
  <c r="C573" i="5"/>
  <c r="D573" i="5"/>
  <c r="E573" i="5"/>
  <c r="A574" i="5"/>
  <c r="B574" i="5"/>
  <c r="C574" i="5"/>
  <c r="D574" i="5"/>
  <c r="E574" i="5"/>
  <c r="A575" i="5"/>
  <c r="B575" i="5"/>
  <c r="C575" i="5"/>
  <c r="D575" i="5"/>
  <c r="E575" i="5"/>
  <c r="A576" i="5"/>
  <c r="B576" i="5"/>
  <c r="C576" i="5"/>
  <c r="D576" i="5"/>
  <c r="E576" i="5"/>
  <c r="A577" i="5"/>
  <c r="B577" i="5"/>
  <c r="C577" i="5"/>
  <c r="D577" i="5"/>
  <c r="E577" i="5"/>
  <c r="A578" i="5"/>
  <c r="B578" i="5"/>
  <c r="C578" i="5"/>
  <c r="D578" i="5"/>
  <c r="E578" i="5"/>
  <c r="A579" i="5"/>
  <c r="B579" i="5"/>
  <c r="C579" i="5"/>
  <c r="D579" i="5"/>
  <c r="E579" i="5"/>
  <c r="A580" i="5"/>
  <c r="B580" i="5"/>
  <c r="C580" i="5"/>
  <c r="D580" i="5"/>
  <c r="E580" i="5"/>
  <c r="A581" i="5"/>
  <c r="B581" i="5"/>
  <c r="C581" i="5"/>
  <c r="D581" i="5"/>
  <c r="E581" i="5"/>
  <c r="A582" i="5"/>
  <c r="B582" i="5"/>
  <c r="C582" i="5"/>
  <c r="D582" i="5"/>
  <c r="E582" i="5"/>
  <c r="A583" i="5"/>
  <c r="B583" i="5"/>
  <c r="C583" i="5"/>
  <c r="D583" i="5"/>
  <c r="E583" i="5"/>
  <c r="A584" i="5"/>
  <c r="B584" i="5"/>
  <c r="C584" i="5"/>
  <c r="D584" i="5"/>
  <c r="E584" i="5"/>
  <c r="A585" i="5"/>
  <c r="B585" i="5"/>
  <c r="C585" i="5"/>
  <c r="D585" i="5"/>
  <c r="E585" i="5"/>
  <c r="A586" i="5"/>
  <c r="B586" i="5"/>
  <c r="C586" i="5"/>
  <c r="D586" i="5"/>
  <c r="E586" i="5"/>
  <c r="A587" i="5"/>
  <c r="B587" i="5"/>
  <c r="C587" i="5"/>
  <c r="D587" i="5"/>
  <c r="E587" i="5"/>
  <c r="A588" i="5"/>
  <c r="B588" i="5"/>
  <c r="C588" i="5"/>
  <c r="D588" i="5"/>
  <c r="E588" i="5"/>
  <c r="A589" i="5"/>
  <c r="B589" i="5"/>
  <c r="C589" i="5"/>
  <c r="D589" i="5"/>
  <c r="E589" i="5"/>
  <c r="A590" i="5"/>
  <c r="B590" i="5"/>
  <c r="C590" i="5"/>
  <c r="D590" i="5"/>
  <c r="E590" i="5"/>
  <c r="A591" i="5"/>
  <c r="B591" i="5"/>
  <c r="C591" i="5"/>
  <c r="D591" i="5"/>
  <c r="E591" i="5"/>
  <c r="A592" i="5"/>
  <c r="B592" i="5"/>
  <c r="C592" i="5"/>
  <c r="D592" i="5"/>
  <c r="E592" i="5"/>
  <c r="A593" i="5"/>
  <c r="B593" i="5"/>
  <c r="C593" i="5"/>
  <c r="D593" i="5"/>
  <c r="E593" i="5"/>
  <c r="A594" i="5"/>
  <c r="B594" i="5"/>
  <c r="C594" i="5"/>
  <c r="D594" i="5"/>
  <c r="E594" i="5"/>
  <c r="A595" i="5"/>
  <c r="B595" i="5"/>
  <c r="C595" i="5"/>
  <c r="D595" i="5"/>
  <c r="E595" i="5"/>
  <c r="A596" i="5"/>
  <c r="B596" i="5"/>
  <c r="C596" i="5"/>
  <c r="D596" i="5"/>
  <c r="E596" i="5"/>
  <c r="A597" i="5"/>
  <c r="B597" i="5"/>
  <c r="C597" i="5"/>
  <c r="D597" i="5"/>
  <c r="E597" i="5"/>
  <c r="A598" i="5"/>
  <c r="B598" i="5"/>
  <c r="C598" i="5"/>
  <c r="D598" i="5"/>
  <c r="E598" i="5"/>
  <c r="A599" i="5"/>
  <c r="B599" i="5"/>
  <c r="C599" i="5"/>
  <c r="D599" i="5"/>
  <c r="E599" i="5"/>
  <c r="A600" i="5"/>
  <c r="B600" i="5"/>
  <c r="C600" i="5"/>
  <c r="D600" i="5"/>
  <c r="E600" i="5"/>
  <c r="A601" i="5"/>
  <c r="B601" i="5"/>
  <c r="C601" i="5"/>
  <c r="D601" i="5"/>
  <c r="E601" i="5"/>
  <c r="A602" i="5"/>
  <c r="B602" i="5"/>
  <c r="C602" i="5"/>
  <c r="D602" i="5"/>
  <c r="E602" i="5"/>
  <c r="A603" i="5"/>
  <c r="B603" i="5"/>
  <c r="C603" i="5"/>
  <c r="D603" i="5"/>
  <c r="E603" i="5"/>
  <c r="A604" i="5"/>
  <c r="B604" i="5"/>
  <c r="C604" i="5"/>
  <c r="D604" i="5"/>
  <c r="E604" i="5"/>
  <c r="A605" i="5"/>
  <c r="B605" i="5"/>
  <c r="C605" i="5"/>
  <c r="D605" i="5"/>
  <c r="E605" i="5"/>
  <c r="A606" i="5"/>
  <c r="B606" i="5"/>
  <c r="C606" i="5"/>
  <c r="D606" i="5"/>
  <c r="E606" i="5"/>
  <c r="A607" i="5"/>
  <c r="B607" i="5"/>
  <c r="C607" i="5"/>
  <c r="D607" i="5"/>
  <c r="E607" i="5"/>
  <c r="A608" i="5"/>
  <c r="B608" i="5"/>
  <c r="C608" i="5"/>
  <c r="D608" i="5"/>
  <c r="E608" i="5"/>
  <c r="A609" i="5"/>
  <c r="B609" i="5"/>
  <c r="C609" i="5"/>
  <c r="D609" i="5"/>
  <c r="E609" i="5"/>
  <c r="A610" i="5"/>
  <c r="B610" i="5"/>
  <c r="C610" i="5"/>
  <c r="D610" i="5"/>
  <c r="E610" i="5"/>
  <c r="A611" i="5"/>
  <c r="B611" i="5"/>
  <c r="C611" i="5"/>
  <c r="D611" i="5"/>
  <c r="E611" i="5"/>
  <c r="A612" i="5"/>
  <c r="B612" i="5"/>
  <c r="C612" i="5"/>
  <c r="D612" i="5"/>
  <c r="E612" i="5"/>
  <c r="A613" i="5"/>
  <c r="B613" i="5"/>
  <c r="C613" i="5"/>
  <c r="D613" i="5"/>
  <c r="E613" i="5"/>
  <c r="A614" i="5"/>
  <c r="B614" i="5"/>
  <c r="C614" i="5"/>
  <c r="D614" i="5"/>
  <c r="E614" i="5"/>
  <c r="A615" i="5"/>
  <c r="B615" i="5"/>
  <c r="C615" i="5"/>
  <c r="D615" i="5"/>
  <c r="E615" i="5"/>
  <c r="A616" i="5"/>
  <c r="B616" i="5"/>
  <c r="C616" i="5"/>
  <c r="D616" i="5"/>
  <c r="E616" i="5"/>
  <c r="A617" i="5"/>
  <c r="B617" i="5"/>
  <c r="C617" i="5"/>
  <c r="D617" i="5"/>
  <c r="E617" i="5"/>
  <c r="A618" i="5"/>
  <c r="B618" i="5"/>
  <c r="C618" i="5"/>
  <c r="D618" i="5"/>
  <c r="E618" i="5"/>
  <c r="A619" i="5"/>
  <c r="B619" i="5"/>
  <c r="C619" i="5"/>
  <c r="D619" i="5"/>
  <c r="E619" i="5"/>
  <c r="A620" i="5"/>
  <c r="B620" i="5"/>
  <c r="C620" i="5"/>
  <c r="D620" i="5"/>
  <c r="E620" i="5"/>
  <c r="A621" i="5"/>
  <c r="B621" i="5"/>
  <c r="C621" i="5"/>
  <c r="D621" i="5"/>
  <c r="E621" i="5"/>
  <c r="A622" i="5"/>
  <c r="B622" i="5"/>
  <c r="C622" i="5"/>
  <c r="D622" i="5"/>
  <c r="E622" i="5"/>
  <c r="A623" i="5"/>
  <c r="B623" i="5"/>
  <c r="C623" i="5"/>
  <c r="D623" i="5"/>
  <c r="E623" i="5"/>
  <c r="A624" i="5"/>
  <c r="B624" i="5"/>
  <c r="C624" i="5"/>
  <c r="D624" i="5"/>
  <c r="E624" i="5"/>
  <c r="A625" i="5"/>
  <c r="B625" i="5"/>
  <c r="C625" i="5"/>
  <c r="D625" i="5"/>
  <c r="E625" i="5"/>
  <c r="A626" i="5"/>
  <c r="B626" i="5"/>
  <c r="C626" i="5"/>
  <c r="D626" i="5"/>
  <c r="E626" i="5"/>
  <c r="A627" i="5"/>
  <c r="B627" i="5"/>
  <c r="C627" i="5"/>
  <c r="D627" i="5"/>
  <c r="E627" i="5"/>
  <c r="A628" i="5"/>
  <c r="B628" i="5"/>
  <c r="C628" i="5"/>
  <c r="D628" i="5"/>
  <c r="E628" i="5"/>
  <c r="A629" i="5"/>
  <c r="B629" i="5"/>
  <c r="C629" i="5"/>
  <c r="D629" i="5"/>
  <c r="E629" i="5"/>
  <c r="A630" i="5"/>
  <c r="B630" i="5"/>
  <c r="C630" i="5"/>
  <c r="D630" i="5"/>
  <c r="E630" i="5"/>
  <c r="A631" i="5"/>
  <c r="B631" i="5"/>
  <c r="C631" i="5"/>
  <c r="D631" i="5"/>
  <c r="E631" i="5"/>
  <c r="A632" i="5"/>
  <c r="B632" i="5"/>
  <c r="C632" i="5"/>
  <c r="D632" i="5"/>
  <c r="E632" i="5"/>
  <c r="A633" i="5"/>
  <c r="B633" i="5"/>
  <c r="C633" i="5"/>
  <c r="D633" i="5"/>
  <c r="E633" i="5"/>
  <c r="A634" i="5"/>
  <c r="B634" i="5"/>
  <c r="C634" i="5"/>
  <c r="D634" i="5"/>
  <c r="E634" i="5"/>
  <c r="A635" i="5"/>
  <c r="B635" i="5"/>
  <c r="C635" i="5"/>
  <c r="D635" i="5"/>
  <c r="E635" i="5"/>
  <c r="A636" i="5"/>
  <c r="B636" i="5"/>
  <c r="C636" i="5"/>
  <c r="D636" i="5"/>
  <c r="E636" i="5"/>
  <c r="A637" i="5"/>
  <c r="B637" i="5"/>
  <c r="C637" i="5"/>
  <c r="D637" i="5"/>
  <c r="E637" i="5"/>
  <c r="A638" i="5"/>
  <c r="B638" i="5"/>
  <c r="C638" i="5"/>
  <c r="D638" i="5"/>
  <c r="E638" i="5"/>
  <c r="A639" i="5"/>
  <c r="B639" i="5"/>
  <c r="C639" i="5"/>
  <c r="D639" i="5"/>
  <c r="E639" i="5"/>
  <c r="A640" i="5"/>
  <c r="B640" i="5"/>
  <c r="C640" i="5"/>
  <c r="D640" i="5"/>
  <c r="E640" i="5"/>
  <c r="A641" i="5"/>
  <c r="B641" i="5"/>
  <c r="C641" i="5"/>
  <c r="D641" i="5"/>
  <c r="E641" i="5"/>
  <c r="A642" i="5"/>
  <c r="B642" i="5"/>
  <c r="C642" i="5"/>
  <c r="D642" i="5"/>
  <c r="E642" i="5"/>
  <c r="A643" i="5"/>
  <c r="B643" i="5"/>
  <c r="C643" i="5"/>
  <c r="D643" i="5"/>
  <c r="E643" i="5"/>
  <c r="A644" i="5"/>
  <c r="B644" i="5"/>
  <c r="C644" i="5"/>
  <c r="D644" i="5"/>
  <c r="E644" i="5"/>
  <c r="A645" i="5"/>
  <c r="B645" i="5"/>
  <c r="C645" i="5"/>
  <c r="D645" i="5"/>
  <c r="E645" i="5"/>
  <c r="A646" i="5"/>
  <c r="B646" i="5"/>
  <c r="C646" i="5"/>
  <c r="D646" i="5"/>
  <c r="E646" i="5"/>
  <c r="A647" i="5"/>
  <c r="B647" i="5"/>
  <c r="C647" i="5"/>
  <c r="D647" i="5"/>
  <c r="E647" i="5"/>
  <c r="A648" i="5"/>
  <c r="B648" i="5"/>
  <c r="C648" i="5"/>
  <c r="D648" i="5"/>
  <c r="E648" i="5"/>
  <c r="A649" i="5"/>
  <c r="B649" i="5"/>
  <c r="C649" i="5"/>
  <c r="D649" i="5"/>
  <c r="E649" i="5"/>
  <c r="A650" i="5"/>
  <c r="B650" i="5"/>
  <c r="C650" i="5"/>
  <c r="D650" i="5"/>
  <c r="E650" i="5"/>
  <c r="A651" i="5"/>
  <c r="B651" i="5"/>
  <c r="C651" i="5"/>
  <c r="D651" i="5"/>
  <c r="E651" i="5"/>
  <c r="A652" i="5"/>
  <c r="B652" i="5"/>
  <c r="C652" i="5"/>
  <c r="D652" i="5"/>
  <c r="E652" i="5"/>
  <c r="A653" i="5"/>
  <c r="B653" i="5"/>
  <c r="C653" i="5"/>
  <c r="D653" i="5"/>
  <c r="E653" i="5"/>
  <c r="A654" i="5"/>
  <c r="B654" i="5"/>
  <c r="C654" i="5"/>
  <c r="D654" i="5"/>
  <c r="E654" i="5"/>
  <c r="A655" i="5"/>
  <c r="B655" i="5"/>
  <c r="C655" i="5"/>
  <c r="D655" i="5"/>
  <c r="E655" i="5"/>
  <c r="A656" i="5"/>
  <c r="B656" i="5"/>
  <c r="C656" i="5"/>
  <c r="D656" i="5"/>
  <c r="E656" i="5"/>
  <c r="A657" i="5"/>
  <c r="B657" i="5"/>
  <c r="C657" i="5"/>
  <c r="D657" i="5"/>
  <c r="E657" i="5"/>
  <c r="A658" i="5"/>
  <c r="B658" i="5"/>
  <c r="C658" i="5"/>
  <c r="D658" i="5"/>
  <c r="E658" i="5"/>
  <c r="A659" i="5"/>
  <c r="B659" i="5"/>
  <c r="C659" i="5"/>
  <c r="D659" i="5"/>
  <c r="E659" i="5"/>
  <c r="A660" i="5"/>
  <c r="B660" i="5"/>
  <c r="C660" i="5"/>
  <c r="D660" i="5"/>
  <c r="E660" i="5"/>
  <c r="A661" i="5"/>
  <c r="B661" i="5"/>
  <c r="C661" i="5"/>
  <c r="D661" i="5"/>
  <c r="E661" i="5"/>
  <c r="A662" i="5"/>
  <c r="B662" i="5"/>
  <c r="C662" i="5"/>
  <c r="D662" i="5"/>
  <c r="E662" i="5"/>
  <c r="A663" i="5"/>
  <c r="B663" i="5"/>
  <c r="C663" i="5"/>
  <c r="D663" i="5"/>
  <c r="E663" i="5"/>
  <c r="A664" i="5"/>
  <c r="B664" i="5"/>
  <c r="C664" i="5"/>
  <c r="D664" i="5"/>
  <c r="E664" i="5"/>
  <c r="A665" i="5"/>
  <c r="B665" i="5"/>
  <c r="C665" i="5"/>
  <c r="D665" i="5"/>
  <c r="E665" i="5"/>
  <c r="A666" i="5"/>
  <c r="B666" i="5"/>
  <c r="C666" i="5"/>
  <c r="D666" i="5"/>
  <c r="E666" i="5"/>
  <c r="A667" i="5"/>
  <c r="B667" i="5"/>
  <c r="C667" i="5"/>
  <c r="D667" i="5"/>
  <c r="E667" i="5"/>
  <c r="A668" i="5"/>
  <c r="B668" i="5"/>
  <c r="C668" i="5"/>
  <c r="D668" i="5"/>
  <c r="E668" i="5"/>
  <c r="A669" i="5"/>
  <c r="B669" i="5"/>
  <c r="C669" i="5"/>
  <c r="D669" i="5"/>
  <c r="E669" i="5"/>
  <c r="A670" i="5"/>
  <c r="B670" i="5"/>
  <c r="C670" i="5"/>
  <c r="D670" i="5"/>
  <c r="E670" i="5"/>
  <c r="A671" i="5"/>
  <c r="B671" i="5"/>
  <c r="C671" i="5"/>
  <c r="D671" i="5"/>
  <c r="E671" i="5"/>
  <c r="A672" i="5"/>
  <c r="B672" i="5"/>
  <c r="C672" i="5"/>
  <c r="D672" i="5"/>
  <c r="E672" i="5"/>
  <c r="A673" i="5"/>
  <c r="B673" i="5"/>
  <c r="C673" i="5"/>
  <c r="D673" i="5"/>
  <c r="E673" i="5"/>
  <c r="A674" i="5"/>
  <c r="B674" i="5"/>
  <c r="C674" i="5"/>
  <c r="D674" i="5"/>
  <c r="E674" i="5"/>
  <c r="A675" i="5"/>
  <c r="B675" i="5"/>
  <c r="C675" i="5"/>
  <c r="D675" i="5"/>
  <c r="E675" i="5"/>
  <c r="A676" i="5"/>
  <c r="B676" i="5"/>
  <c r="C676" i="5"/>
  <c r="D676" i="5"/>
  <c r="E676" i="5"/>
  <c r="A677" i="5"/>
  <c r="B677" i="5"/>
  <c r="C677" i="5"/>
  <c r="D677" i="5"/>
  <c r="E677" i="5"/>
  <c r="A678" i="5"/>
  <c r="B678" i="5"/>
  <c r="C678" i="5"/>
  <c r="D678" i="5"/>
  <c r="E678" i="5"/>
  <c r="A679" i="5"/>
  <c r="B679" i="5"/>
  <c r="C679" i="5"/>
  <c r="D679" i="5"/>
  <c r="E679" i="5"/>
  <c r="A680" i="5"/>
  <c r="B680" i="5"/>
  <c r="C680" i="5"/>
  <c r="D680" i="5"/>
  <c r="E680" i="5"/>
  <c r="A681" i="5"/>
  <c r="B681" i="5"/>
  <c r="C681" i="5"/>
  <c r="D681" i="5"/>
  <c r="E681" i="5"/>
  <c r="A682" i="5"/>
  <c r="B682" i="5"/>
  <c r="C682" i="5"/>
  <c r="D682" i="5"/>
  <c r="E682" i="5"/>
  <c r="A683" i="5"/>
  <c r="B683" i="5"/>
  <c r="C683" i="5"/>
  <c r="D683" i="5"/>
  <c r="E683" i="5"/>
  <c r="A684" i="5"/>
  <c r="B684" i="5"/>
  <c r="C684" i="5"/>
  <c r="D684" i="5"/>
  <c r="E684" i="5"/>
  <c r="A685" i="5"/>
  <c r="B685" i="5"/>
  <c r="C685" i="5"/>
  <c r="D685" i="5"/>
  <c r="E685" i="5"/>
  <c r="A686" i="5"/>
  <c r="B686" i="5"/>
  <c r="C686" i="5"/>
  <c r="D686" i="5"/>
  <c r="E686" i="5"/>
  <c r="A687" i="5"/>
  <c r="B687" i="5"/>
  <c r="C687" i="5"/>
  <c r="D687" i="5"/>
  <c r="E687" i="5"/>
  <c r="A688" i="5"/>
  <c r="B688" i="5"/>
  <c r="C688" i="5"/>
  <c r="D688" i="5"/>
  <c r="E688" i="5"/>
  <c r="A689" i="5"/>
  <c r="B689" i="5"/>
  <c r="C689" i="5"/>
  <c r="D689" i="5"/>
  <c r="E689" i="5"/>
  <c r="A690" i="5"/>
  <c r="B690" i="5"/>
  <c r="C690" i="5"/>
  <c r="D690" i="5"/>
  <c r="E690" i="5"/>
  <c r="A691" i="5"/>
  <c r="B691" i="5"/>
  <c r="C691" i="5"/>
  <c r="D691" i="5"/>
  <c r="E691" i="5"/>
  <c r="A692" i="5"/>
  <c r="B692" i="5"/>
  <c r="C692" i="5"/>
  <c r="D692" i="5"/>
  <c r="E692" i="5"/>
  <c r="A693" i="5"/>
  <c r="B693" i="5"/>
  <c r="C693" i="5"/>
  <c r="D693" i="5"/>
  <c r="E693" i="5"/>
  <c r="A694" i="5"/>
  <c r="B694" i="5"/>
  <c r="C694" i="5"/>
  <c r="D694" i="5"/>
  <c r="E694" i="5"/>
  <c r="A695" i="5"/>
  <c r="B695" i="5"/>
  <c r="C695" i="5"/>
  <c r="D695" i="5"/>
  <c r="E695" i="5"/>
  <c r="A696" i="5"/>
  <c r="B696" i="5"/>
  <c r="C696" i="5"/>
  <c r="D696" i="5"/>
  <c r="E696" i="5"/>
  <c r="A697" i="5"/>
  <c r="B697" i="5"/>
  <c r="C697" i="5"/>
  <c r="D697" i="5"/>
  <c r="E697" i="5"/>
  <c r="A698" i="5"/>
  <c r="B698" i="5"/>
  <c r="C698" i="5"/>
  <c r="D698" i="5"/>
  <c r="E698" i="5"/>
  <c r="A699" i="5"/>
  <c r="B699" i="5"/>
  <c r="C699" i="5"/>
  <c r="D699" i="5"/>
  <c r="E699" i="5"/>
  <c r="A700" i="5"/>
  <c r="B700" i="5"/>
  <c r="C700" i="5"/>
  <c r="D700" i="5"/>
  <c r="E700" i="5"/>
  <c r="A701" i="5"/>
  <c r="B701" i="5"/>
  <c r="C701" i="5"/>
  <c r="D701" i="5"/>
  <c r="E701" i="5"/>
  <c r="A702" i="5"/>
  <c r="B702" i="5"/>
  <c r="C702" i="5"/>
  <c r="D702" i="5"/>
  <c r="E702" i="5"/>
  <c r="A703" i="5"/>
  <c r="B703" i="5"/>
  <c r="C703" i="5"/>
  <c r="D703" i="5"/>
  <c r="E703" i="5"/>
  <c r="A704" i="5"/>
  <c r="B704" i="5"/>
  <c r="C704" i="5"/>
  <c r="D704" i="5"/>
  <c r="E704" i="5"/>
  <c r="A705" i="5"/>
  <c r="B705" i="5"/>
  <c r="C705" i="5"/>
  <c r="D705" i="5"/>
  <c r="E705" i="5"/>
  <c r="A706" i="5"/>
  <c r="B706" i="5"/>
  <c r="C706" i="5"/>
  <c r="D706" i="5"/>
  <c r="E706" i="5"/>
  <c r="A707" i="5"/>
  <c r="B707" i="5"/>
  <c r="C707" i="5"/>
  <c r="D707" i="5"/>
  <c r="E707" i="5"/>
  <c r="A708" i="5"/>
  <c r="B708" i="5"/>
  <c r="C708" i="5"/>
  <c r="D708" i="5"/>
  <c r="E708" i="5"/>
  <c r="A709" i="5"/>
  <c r="B709" i="5"/>
  <c r="C709" i="5"/>
  <c r="D709" i="5"/>
  <c r="E709" i="5"/>
  <c r="A710" i="5"/>
  <c r="B710" i="5"/>
  <c r="C710" i="5"/>
  <c r="D710" i="5"/>
  <c r="E710" i="5"/>
  <c r="A711" i="5"/>
  <c r="B711" i="5"/>
  <c r="C711" i="5"/>
  <c r="D711" i="5"/>
  <c r="E711" i="5"/>
  <c r="A712" i="5"/>
  <c r="B712" i="5"/>
  <c r="C712" i="5"/>
  <c r="D712" i="5"/>
  <c r="E712" i="5"/>
  <c r="A713" i="5"/>
  <c r="B713" i="5"/>
  <c r="C713" i="5"/>
  <c r="D713" i="5"/>
  <c r="E713" i="5"/>
  <c r="A714" i="5"/>
  <c r="B714" i="5"/>
  <c r="C714" i="5"/>
  <c r="D714" i="5"/>
  <c r="E714" i="5"/>
  <c r="A715" i="5"/>
  <c r="B715" i="5"/>
  <c r="C715" i="5"/>
  <c r="D715" i="5"/>
  <c r="E715" i="5"/>
  <c r="A716" i="5"/>
  <c r="B716" i="5"/>
  <c r="C716" i="5"/>
  <c r="D716" i="5"/>
  <c r="E716" i="5"/>
  <c r="A717" i="5"/>
  <c r="B717" i="5"/>
  <c r="C717" i="5"/>
  <c r="D717" i="5"/>
  <c r="E717" i="5"/>
  <c r="A718" i="5"/>
  <c r="B718" i="5"/>
  <c r="C718" i="5"/>
  <c r="D718" i="5"/>
  <c r="E718" i="5"/>
  <c r="A719" i="5"/>
  <c r="B719" i="5"/>
  <c r="C719" i="5"/>
  <c r="D719" i="5"/>
  <c r="E719" i="5"/>
  <c r="A720" i="5"/>
  <c r="B720" i="5"/>
  <c r="C720" i="5"/>
  <c r="D720" i="5"/>
  <c r="E720" i="5"/>
  <c r="A721" i="5"/>
  <c r="B721" i="5"/>
  <c r="C721" i="5"/>
  <c r="D721" i="5"/>
  <c r="E721" i="5"/>
  <c r="A722" i="5"/>
  <c r="B722" i="5"/>
  <c r="C722" i="5"/>
  <c r="D722" i="5"/>
  <c r="E722" i="5"/>
  <c r="A723" i="5"/>
  <c r="B723" i="5"/>
  <c r="C723" i="5"/>
  <c r="D723" i="5"/>
  <c r="E723" i="5"/>
  <c r="A724" i="5"/>
  <c r="B724" i="5"/>
  <c r="C724" i="5"/>
  <c r="D724" i="5"/>
  <c r="E724" i="5"/>
  <c r="A725" i="5"/>
  <c r="B725" i="5"/>
  <c r="C725" i="5"/>
  <c r="D725" i="5"/>
  <c r="E725" i="5"/>
  <c r="A726" i="5"/>
  <c r="B726" i="5"/>
  <c r="C726" i="5"/>
  <c r="D726" i="5"/>
  <c r="E726" i="5"/>
  <c r="A727" i="5"/>
  <c r="B727" i="5"/>
  <c r="C727" i="5"/>
  <c r="D727" i="5"/>
  <c r="E727" i="5"/>
  <c r="A728" i="5"/>
  <c r="B728" i="5"/>
  <c r="C728" i="5"/>
  <c r="D728" i="5"/>
  <c r="E728" i="5"/>
  <c r="A729" i="5"/>
  <c r="B729" i="5"/>
  <c r="C729" i="5"/>
  <c r="D729" i="5"/>
  <c r="E729" i="5"/>
  <c r="A730" i="5"/>
  <c r="B730" i="5"/>
  <c r="C730" i="5"/>
  <c r="D730" i="5"/>
  <c r="E730" i="5"/>
  <c r="A731" i="5"/>
  <c r="B731" i="5"/>
  <c r="C731" i="5"/>
  <c r="D731" i="5"/>
  <c r="E731" i="5"/>
  <c r="A732" i="5"/>
  <c r="B732" i="5"/>
  <c r="C732" i="5"/>
  <c r="D732" i="5"/>
  <c r="E732" i="5"/>
  <c r="A733" i="5"/>
  <c r="B733" i="5"/>
  <c r="C733" i="5"/>
  <c r="D733" i="5"/>
  <c r="E733" i="5"/>
  <c r="A734" i="5"/>
  <c r="B734" i="5"/>
  <c r="C734" i="5"/>
  <c r="D734" i="5"/>
  <c r="E734" i="5"/>
  <c r="A735" i="5"/>
  <c r="B735" i="5"/>
  <c r="C735" i="5"/>
  <c r="D735" i="5"/>
  <c r="E735" i="5"/>
  <c r="A736" i="5"/>
  <c r="B736" i="5"/>
  <c r="C736" i="5"/>
  <c r="D736" i="5"/>
  <c r="E736" i="5"/>
  <c r="A737" i="5"/>
  <c r="B737" i="5"/>
  <c r="C737" i="5"/>
  <c r="D737" i="5"/>
  <c r="E737" i="5"/>
  <c r="A738" i="5"/>
  <c r="B738" i="5"/>
  <c r="C738" i="5"/>
  <c r="D738" i="5"/>
  <c r="E738" i="5"/>
  <c r="A739" i="5"/>
  <c r="B739" i="5"/>
  <c r="C739" i="5"/>
  <c r="D739" i="5"/>
  <c r="E739" i="5"/>
  <c r="A740" i="5"/>
  <c r="B740" i="5"/>
  <c r="C740" i="5"/>
  <c r="D740" i="5"/>
  <c r="E740" i="5"/>
  <c r="A741" i="5"/>
  <c r="B741" i="5"/>
  <c r="C741" i="5"/>
  <c r="D741" i="5"/>
  <c r="E741" i="5"/>
  <c r="A742" i="5"/>
  <c r="B742" i="5"/>
  <c r="C742" i="5"/>
  <c r="D742" i="5"/>
  <c r="E742" i="5"/>
  <c r="A743" i="5"/>
  <c r="B743" i="5"/>
  <c r="C743" i="5"/>
  <c r="D743" i="5"/>
  <c r="E743" i="5"/>
  <c r="A744" i="5"/>
  <c r="B744" i="5"/>
  <c r="C744" i="5"/>
  <c r="D744" i="5"/>
  <c r="E744" i="5"/>
  <c r="A745" i="5"/>
  <c r="B745" i="5"/>
  <c r="C745" i="5"/>
  <c r="D745" i="5"/>
  <c r="E745" i="5"/>
  <c r="A746" i="5"/>
  <c r="B746" i="5"/>
  <c r="C746" i="5"/>
  <c r="D746" i="5"/>
  <c r="E746" i="5"/>
  <c r="A747" i="5"/>
  <c r="B747" i="5"/>
  <c r="C747" i="5"/>
  <c r="D747" i="5"/>
  <c r="E747" i="5"/>
  <c r="A748" i="5"/>
  <c r="B748" i="5"/>
  <c r="C748" i="5"/>
  <c r="D748" i="5"/>
  <c r="E748" i="5"/>
  <c r="A749" i="5"/>
  <c r="B749" i="5"/>
  <c r="C749" i="5"/>
  <c r="D749" i="5"/>
  <c r="E749" i="5"/>
  <c r="A750" i="5"/>
  <c r="B750" i="5"/>
  <c r="C750" i="5"/>
  <c r="D750" i="5"/>
  <c r="E750" i="5"/>
  <c r="A751" i="5"/>
  <c r="B751" i="5"/>
  <c r="C751" i="5"/>
  <c r="D751" i="5"/>
  <c r="E751" i="5"/>
  <c r="A752" i="5"/>
  <c r="B752" i="5"/>
  <c r="C752" i="5"/>
  <c r="D752" i="5"/>
  <c r="E752" i="5"/>
  <c r="A753" i="5"/>
  <c r="B753" i="5"/>
  <c r="C753" i="5"/>
  <c r="D753" i="5"/>
  <c r="E753" i="5"/>
  <c r="A754" i="5"/>
  <c r="B754" i="5"/>
  <c r="C754" i="5"/>
  <c r="D754" i="5"/>
  <c r="E754" i="5"/>
  <c r="A755" i="5"/>
  <c r="B755" i="5"/>
  <c r="C755" i="5"/>
  <c r="D755" i="5"/>
  <c r="E755" i="5"/>
  <c r="A756" i="5"/>
  <c r="B756" i="5"/>
  <c r="C756" i="5"/>
  <c r="D756" i="5"/>
  <c r="E756" i="5"/>
  <c r="A757" i="5"/>
  <c r="B757" i="5"/>
  <c r="C757" i="5"/>
  <c r="D757" i="5"/>
  <c r="E757" i="5"/>
  <c r="A758" i="5"/>
  <c r="B758" i="5"/>
  <c r="C758" i="5"/>
  <c r="D758" i="5"/>
  <c r="E758" i="5"/>
  <c r="A759" i="5"/>
  <c r="B759" i="5"/>
  <c r="C759" i="5"/>
  <c r="D759" i="5"/>
  <c r="E759" i="5"/>
  <c r="A760" i="5"/>
  <c r="B760" i="5"/>
  <c r="C760" i="5"/>
  <c r="D760" i="5"/>
  <c r="E760" i="5"/>
  <c r="A761" i="5"/>
  <c r="B761" i="5"/>
  <c r="C761" i="5"/>
  <c r="D761" i="5"/>
  <c r="E761" i="5"/>
  <c r="A762" i="5"/>
  <c r="B762" i="5"/>
  <c r="C762" i="5"/>
  <c r="D762" i="5"/>
  <c r="E762" i="5"/>
  <c r="A763" i="5"/>
  <c r="B763" i="5"/>
  <c r="C763" i="5"/>
  <c r="D763" i="5"/>
  <c r="E763" i="5"/>
  <c r="A764" i="5"/>
  <c r="B764" i="5"/>
  <c r="C764" i="5"/>
  <c r="D764" i="5"/>
  <c r="E764" i="5"/>
  <c r="A765" i="5"/>
  <c r="B765" i="5"/>
  <c r="C765" i="5"/>
  <c r="D765" i="5"/>
  <c r="E765" i="5"/>
  <c r="A766" i="5"/>
  <c r="B766" i="5"/>
  <c r="C766" i="5"/>
  <c r="D766" i="5"/>
  <c r="E766" i="5"/>
  <c r="A767" i="5"/>
  <c r="B767" i="5"/>
  <c r="C767" i="5"/>
  <c r="D767" i="5"/>
  <c r="E767" i="5"/>
  <c r="A768" i="5"/>
  <c r="B768" i="5"/>
  <c r="C768" i="5"/>
  <c r="D768" i="5"/>
  <c r="E768" i="5"/>
  <c r="A769" i="5"/>
  <c r="B769" i="5"/>
  <c r="C769" i="5"/>
  <c r="D769" i="5"/>
  <c r="E769" i="5"/>
  <c r="A770" i="5"/>
  <c r="B770" i="5"/>
  <c r="C770" i="5"/>
  <c r="D770" i="5"/>
  <c r="E770" i="5"/>
  <c r="A771" i="5"/>
  <c r="B771" i="5"/>
  <c r="C771" i="5"/>
  <c r="D771" i="5"/>
  <c r="E771" i="5"/>
  <c r="A772" i="5"/>
  <c r="B772" i="5"/>
  <c r="C772" i="5"/>
  <c r="D772" i="5"/>
  <c r="E772" i="5"/>
  <c r="A773" i="5"/>
  <c r="B773" i="5"/>
  <c r="C773" i="5"/>
  <c r="D773" i="5"/>
  <c r="E773" i="5"/>
  <c r="A774" i="5"/>
  <c r="B774" i="5"/>
  <c r="C774" i="5"/>
  <c r="D774" i="5"/>
  <c r="E774" i="5"/>
  <c r="A775" i="5"/>
  <c r="B775" i="5"/>
  <c r="C775" i="5"/>
  <c r="D775" i="5"/>
  <c r="E775" i="5"/>
  <c r="A776" i="5"/>
  <c r="B776" i="5"/>
  <c r="C776" i="5"/>
  <c r="D776" i="5"/>
  <c r="E776" i="5"/>
  <c r="A777" i="5"/>
  <c r="B777" i="5"/>
  <c r="C777" i="5"/>
  <c r="D777" i="5"/>
  <c r="E777" i="5"/>
  <c r="A778" i="5"/>
  <c r="B778" i="5"/>
  <c r="C778" i="5"/>
  <c r="D778" i="5"/>
  <c r="E778" i="5"/>
  <c r="A779" i="5"/>
  <c r="B779" i="5"/>
  <c r="C779" i="5"/>
  <c r="D779" i="5"/>
  <c r="E779" i="5"/>
  <c r="A780" i="5"/>
  <c r="B780" i="5"/>
  <c r="C780" i="5"/>
  <c r="D780" i="5"/>
  <c r="E780" i="5"/>
  <c r="A781" i="5"/>
  <c r="B781" i="5"/>
  <c r="C781" i="5"/>
  <c r="D781" i="5"/>
  <c r="E781" i="5"/>
  <c r="A782" i="5"/>
  <c r="B782" i="5"/>
  <c r="C782" i="5"/>
  <c r="D782" i="5"/>
  <c r="E782" i="5"/>
  <c r="A783" i="5"/>
  <c r="B783" i="5"/>
  <c r="C783" i="5"/>
  <c r="D783" i="5"/>
  <c r="E783" i="5"/>
  <c r="A784" i="5"/>
  <c r="B784" i="5"/>
  <c r="C784" i="5"/>
  <c r="D784" i="5"/>
  <c r="E784" i="5"/>
  <c r="A785" i="5"/>
  <c r="B785" i="5"/>
  <c r="C785" i="5"/>
  <c r="D785" i="5"/>
  <c r="E785" i="5"/>
  <c r="A786" i="5"/>
  <c r="B786" i="5"/>
  <c r="C786" i="5"/>
  <c r="D786" i="5"/>
  <c r="E786" i="5"/>
  <c r="A787" i="5"/>
  <c r="B787" i="5"/>
  <c r="C787" i="5"/>
  <c r="D787" i="5"/>
  <c r="E787" i="5"/>
  <c r="A788" i="5"/>
  <c r="B788" i="5"/>
  <c r="C788" i="5"/>
  <c r="D788" i="5"/>
  <c r="E788" i="5"/>
  <c r="A789" i="5"/>
  <c r="B789" i="5"/>
  <c r="C789" i="5"/>
  <c r="D789" i="5"/>
  <c r="E789" i="5"/>
  <c r="A790" i="5"/>
  <c r="B790" i="5"/>
  <c r="C790" i="5"/>
  <c r="D790" i="5"/>
  <c r="E790" i="5"/>
  <c r="A791" i="5"/>
  <c r="B791" i="5"/>
  <c r="C791" i="5"/>
  <c r="D791" i="5"/>
  <c r="E791" i="5"/>
  <c r="A792" i="5"/>
  <c r="B792" i="5"/>
  <c r="C792" i="5"/>
  <c r="D792" i="5"/>
  <c r="E792" i="5"/>
  <c r="A793" i="5"/>
  <c r="B793" i="5"/>
  <c r="C793" i="5"/>
  <c r="D793" i="5"/>
  <c r="E793" i="5"/>
  <c r="A794" i="5"/>
  <c r="B794" i="5"/>
  <c r="C794" i="5"/>
  <c r="D794" i="5"/>
  <c r="E794" i="5"/>
  <c r="A795" i="5"/>
  <c r="B795" i="5"/>
  <c r="C795" i="5"/>
  <c r="D795" i="5"/>
  <c r="E795" i="5"/>
  <c r="A796" i="5"/>
  <c r="B796" i="5"/>
  <c r="C796" i="5"/>
  <c r="D796" i="5"/>
  <c r="E796" i="5"/>
  <c r="A797" i="5"/>
  <c r="B797" i="5"/>
  <c r="C797" i="5"/>
  <c r="D797" i="5"/>
  <c r="E797" i="5"/>
  <c r="A798" i="5"/>
  <c r="B798" i="5"/>
  <c r="C798" i="5"/>
  <c r="D798" i="5"/>
  <c r="E798" i="5"/>
  <c r="A799" i="5"/>
  <c r="B799" i="5"/>
  <c r="C799" i="5"/>
  <c r="D799" i="5"/>
  <c r="E799" i="5"/>
  <c r="A800" i="5"/>
  <c r="B800" i="5"/>
  <c r="C800" i="5"/>
  <c r="D800" i="5"/>
  <c r="E800" i="5"/>
  <c r="A801" i="5"/>
  <c r="B801" i="5"/>
  <c r="C801" i="5"/>
  <c r="D801" i="5"/>
  <c r="E801" i="5"/>
  <c r="A802" i="5"/>
  <c r="B802" i="5"/>
  <c r="C802" i="5"/>
  <c r="D802" i="5"/>
  <c r="E802" i="5"/>
  <c r="A803" i="5"/>
  <c r="B803" i="5"/>
  <c r="C803" i="5"/>
  <c r="D803" i="5"/>
  <c r="E803" i="5"/>
  <c r="A804" i="5"/>
  <c r="B804" i="5"/>
  <c r="C804" i="5"/>
  <c r="D804" i="5"/>
  <c r="E804" i="5"/>
  <c r="A805" i="5"/>
  <c r="B805" i="5"/>
  <c r="C805" i="5"/>
  <c r="D805" i="5"/>
  <c r="E805" i="5"/>
  <c r="A806" i="5"/>
  <c r="B806" i="5"/>
  <c r="C806" i="5"/>
  <c r="D806" i="5"/>
  <c r="E806" i="5"/>
  <c r="A807" i="5"/>
  <c r="B807" i="5"/>
  <c r="C807" i="5"/>
  <c r="D807" i="5"/>
  <c r="E807" i="5"/>
  <c r="A808" i="5"/>
  <c r="B808" i="5"/>
  <c r="C808" i="5"/>
  <c r="D808" i="5"/>
  <c r="E808" i="5"/>
  <c r="A809" i="5"/>
  <c r="B809" i="5"/>
  <c r="C809" i="5"/>
  <c r="D809" i="5"/>
  <c r="E809" i="5"/>
  <c r="A810" i="5"/>
  <c r="B810" i="5"/>
  <c r="C810" i="5"/>
  <c r="D810" i="5"/>
  <c r="E810" i="5"/>
  <c r="A811" i="5"/>
  <c r="B811" i="5"/>
  <c r="C811" i="5"/>
  <c r="D811" i="5"/>
  <c r="E811" i="5"/>
  <c r="A812" i="5"/>
  <c r="B812" i="5"/>
  <c r="C812" i="5"/>
  <c r="D812" i="5"/>
  <c r="E812" i="5"/>
  <c r="A813" i="5"/>
  <c r="B813" i="5"/>
  <c r="C813" i="5"/>
  <c r="D813" i="5"/>
  <c r="E813" i="5"/>
  <c r="A814" i="5"/>
  <c r="B814" i="5"/>
  <c r="C814" i="5"/>
  <c r="D814" i="5"/>
  <c r="E814" i="5"/>
  <c r="A815" i="5"/>
  <c r="B815" i="5"/>
  <c r="C815" i="5"/>
  <c r="D815" i="5"/>
  <c r="E815" i="5"/>
  <c r="A816" i="5"/>
  <c r="B816" i="5"/>
  <c r="C816" i="5"/>
  <c r="D816" i="5"/>
  <c r="E816" i="5"/>
  <c r="A817" i="5"/>
  <c r="B817" i="5"/>
  <c r="C817" i="5"/>
  <c r="D817" i="5"/>
  <c r="E817" i="5"/>
  <c r="A818" i="5"/>
  <c r="B818" i="5"/>
  <c r="C818" i="5"/>
  <c r="D818" i="5"/>
  <c r="E818" i="5"/>
  <c r="A819" i="5"/>
  <c r="B819" i="5"/>
  <c r="C819" i="5"/>
  <c r="D819" i="5"/>
  <c r="E819" i="5"/>
  <c r="A820" i="5"/>
  <c r="B820" i="5"/>
  <c r="C820" i="5"/>
  <c r="D820" i="5"/>
  <c r="E820" i="5"/>
  <c r="A821" i="5"/>
  <c r="B821" i="5"/>
  <c r="C821" i="5"/>
  <c r="D821" i="5"/>
  <c r="E821" i="5"/>
  <c r="A822" i="5"/>
  <c r="B822" i="5"/>
  <c r="C822" i="5"/>
  <c r="D822" i="5"/>
  <c r="E822" i="5"/>
  <c r="A823" i="5"/>
  <c r="B823" i="5"/>
  <c r="C823" i="5"/>
  <c r="D823" i="5"/>
  <c r="E823" i="5"/>
  <c r="A824" i="5"/>
  <c r="B824" i="5"/>
  <c r="C824" i="5"/>
  <c r="D824" i="5"/>
  <c r="E824" i="5"/>
  <c r="A825" i="5"/>
  <c r="B825" i="5"/>
  <c r="C825" i="5"/>
  <c r="D825" i="5"/>
  <c r="E825" i="5"/>
  <c r="A826" i="5"/>
  <c r="B826" i="5"/>
  <c r="C826" i="5"/>
  <c r="D826" i="5"/>
  <c r="E826" i="5"/>
  <c r="A827" i="5"/>
  <c r="B827" i="5"/>
  <c r="C827" i="5"/>
  <c r="D827" i="5"/>
  <c r="E827" i="5"/>
  <c r="A828" i="5"/>
  <c r="B828" i="5"/>
  <c r="C828" i="5"/>
  <c r="D828" i="5"/>
  <c r="E828" i="5"/>
  <c r="A829" i="5"/>
  <c r="B829" i="5"/>
  <c r="C829" i="5"/>
  <c r="D829" i="5"/>
  <c r="E829" i="5"/>
  <c r="A830" i="5"/>
  <c r="B830" i="5"/>
  <c r="C830" i="5"/>
  <c r="D830" i="5"/>
  <c r="E830" i="5"/>
  <c r="A831" i="5"/>
  <c r="B831" i="5"/>
  <c r="C831" i="5"/>
  <c r="D831" i="5"/>
  <c r="E831" i="5"/>
  <c r="A832" i="5"/>
  <c r="B832" i="5"/>
  <c r="C832" i="5"/>
  <c r="D832" i="5"/>
  <c r="E832" i="5"/>
  <c r="A833" i="5"/>
  <c r="B833" i="5"/>
  <c r="C833" i="5"/>
  <c r="D833" i="5"/>
  <c r="E833" i="5"/>
  <c r="A834" i="5"/>
  <c r="B834" i="5"/>
  <c r="C834" i="5"/>
  <c r="D834" i="5"/>
  <c r="E834" i="5"/>
  <c r="A835" i="5"/>
  <c r="B835" i="5"/>
  <c r="C835" i="5"/>
  <c r="D835" i="5"/>
  <c r="E835" i="5"/>
  <c r="A836" i="5"/>
  <c r="B836" i="5"/>
  <c r="C836" i="5"/>
  <c r="D836" i="5"/>
  <c r="E836" i="5"/>
  <c r="A837" i="5"/>
  <c r="B837" i="5"/>
  <c r="C837" i="5"/>
  <c r="D837" i="5"/>
  <c r="E837" i="5"/>
  <c r="A838" i="5"/>
  <c r="B838" i="5"/>
  <c r="C838" i="5"/>
  <c r="D838" i="5"/>
  <c r="E838" i="5"/>
  <c r="A839" i="5"/>
  <c r="B839" i="5"/>
  <c r="C839" i="5"/>
  <c r="D839" i="5"/>
  <c r="E839" i="5"/>
  <c r="A840" i="5"/>
  <c r="B840" i="5"/>
  <c r="C840" i="5"/>
  <c r="D840" i="5"/>
  <c r="E840" i="5"/>
  <c r="A841" i="5"/>
  <c r="B841" i="5"/>
  <c r="C841" i="5"/>
  <c r="D841" i="5"/>
  <c r="E841" i="5"/>
  <c r="A842" i="5"/>
  <c r="B842" i="5"/>
  <c r="C842" i="5"/>
  <c r="D842" i="5"/>
  <c r="E842" i="5"/>
  <c r="A843" i="5"/>
  <c r="B843" i="5"/>
  <c r="C843" i="5"/>
  <c r="D843" i="5"/>
  <c r="E843" i="5"/>
  <c r="A844" i="5"/>
  <c r="B844" i="5"/>
  <c r="C844" i="5"/>
  <c r="D844" i="5"/>
  <c r="E844" i="5"/>
  <c r="A845" i="5"/>
  <c r="B845" i="5"/>
  <c r="C845" i="5"/>
  <c r="D845" i="5"/>
  <c r="E845" i="5"/>
  <c r="A846" i="5"/>
  <c r="B846" i="5"/>
  <c r="C846" i="5"/>
  <c r="D846" i="5"/>
  <c r="E846" i="5"/>
  <c r="A847" i="5"/>
  <c r="B847" i="5"/>
  <c r="C847" i="5"/>
  <c r="D847" i="5"/>
  <c r="E847" i="5"/>
  <c r="A848" i="5"/>
  <c r="B848" i="5"/>
  <c r="C848" i="5"/>
  <c r="D848" i="5"/>
  <c r="E848" i="5"/>
  <c r="A849" i="5"/>
  <c r="B849" i="5"/>
  <c r="C849" i="5"/>
  <c r="D849" i="5"/>
  <c r="E849" i="5"/>
  <c r="A850" i="5"/>
  <c r="B850" i="5"/>
  <c r="C850" i="5"/>
  <c r="D850" i="5"/>
  <c r="E850" i="5"/>
  <c r="A851" i="5"/>
  <c r="B851" i="5"/>
  <c r="C851" i="5"/>
  <c r="D851" i="5"/>
  <c r="E851" i="5"/>
  <c r="A852" i="5"/>
  <c r="B852" i="5"/>
  <c r="C852" i="5"/>
  <c r="D852" i="5"/>
  <c r="E852" i="5"/>
  <c r="A853" i="5"/>
  <c r="B853" i="5"/>
  <c r="C853" i="5"/>
  <c r="D853" i="5"/>
  <c r="E853" i="5"/>
  <c r="A854" i="5"/>
  <c r="B854" i="5"/>
  <c r="C854" i="5"/>
  <c r="D854" i="5"/>
  <c r="E854" i="5"/>
  <c r="A855" i="5"/>
  <c r="B855" i="5"/>
  <c r="C855" i="5"/>
  <c r="D855" i="5"/>
  <c r="E855" i="5"/>
  <c r="A856" i="5"/>
  <c r="B856" i="5"/>
  <c r="C856" i="5"/>
  <c r="D856" i="5"/>
  <c r="E856" i="5"/>
  <c r="A857" i="5"/>
  <c r="B857" i="5"/>
  <c r="C857" i="5"/>
  <c r="D857" i="5"/>
  <c r="E857" i="5"/>
  <c r="A858" i="5"/>
  <c r="B858" i="5"/>
  <c r="C858" i="5"/>
  <c r="D858" i="5"/>
  <c r="E858" i="5"/>
  <c r="A859" i="5"/>
  <c r="B859" i="5"/>
  <c r="C859" i="5"/>
  <c r="D859" i="5"/>
  <c r="E859" i="5"/>
  <c r="A860" i="5"/>
  <c r="B860" i="5"/>
  <c r="C860" i="5"/>
  <c r="D860" i="5"/>
  <c r="E860" i="5"/>
  <c r="A861" i="5"/>
  <c r="B861" i="5"/>
  <c r="C861" i="5"/>
  <c r="D861" i="5"/>
  <c r="E861" i="5"/>
  <c r="A862" i="5"/>
  <c r="B862" i="5"/>
  <c r="C862" i="5"/>
  <c r="D862" i="5"/>
  <c r="E862" i="5"/>
  <c r="A863" i="5"/>
  <c r="B863" i="5"/>
  <c r="C863" i="5"/>
  <c r="D863" i="5"/>
  <c r="E863" i="5"/>
  <c r="A864" i="5"/>
  <c r="B864" i="5"/>
  <c r="C864" i="5"/>
  <c r="D864" i="5"/>
  <c r="E864" i="5"/>
  <c r="A865" i="5"/>
  <c r="B865" i="5"/>
  <c r="C865" i="5"/>
  <c r="D865" i="5"/>
  <c r="E865" i="5"/>
  <c r="A866" i="5"/>
  <c r="B866" i="5"/>
  <c r="C866" i="5"/>
  <c r="D866" i="5"/>
  <c r="E866" i="5"/>
  <c r="A867" i="5"/>
  <c r="B867" i="5"/>
  <c r="C867" i="5"/>
  <c r="D867" i="5"/>
  <c r="E867" i="5"/>
  <c r="A868" i="5"/>
  <c r="B868" i="5"/>
  <c r="C868" i="5"/>
  <c r="D868" i="5"/>
  <c r="E868" i="5"/>
  <c r="A869" i="5"/>
  <c r="B869" i="5"/>
  <c r="C869" i="5"/>
  <c r="D869" i="5"/>
  <c r="E869" i="5"/>
  <c r="A870" i="5"/>
  <c r="B870" i="5"/>
  <c r="C870" i="5"/>
  <c r="D870" i="5"/>
  <c r="E870" i="5"/>
  <c r="A871" i="5"/>
  <c r="B871" i="5"/>
  <c r="C871" i="5"/>
  <c r="D871" i="5"/>
  <c r="E871" i="5"/>
  <c r="A872" i="5"/>
  <c r="B872" i="5"/>
  <c r="C872" i="5"/>
  <c r="D872" i="5"/>
  <c r="E872" i="5"/>
  <c r="A873" i="5"/>
  <c r="B873" i="5"/>
  <c r="C873" i="5"/>
  <c r="D873" i="5"/>
  <c r="E873" i="5"/>
  <c r="A874" i="5"/>
  <c r="B874" i="5"/>
  <c r="C874" i="5"/>
  <c r="D874" i="5"/>
  <c r="E874" i="5"/>
  <c r="A875" i="5"/>
  <c r="B875" i="5"/>
  <c r="C875" i="5"/>
  <c r="D875" i="5"/>
  <c r="E875" i="5"/>
  <c r="A876" i="5"/>
  <c r="B876" i="5"/>
  <c r="C876" i="5"/>
  <c r="D876" i="5"/>
  <c r="E876" i="5"/>
  <c r="A877" i="5"/>
  <c r="B877" i="5"/>
  <c r="C877" i="5"/>
  <c r="D877" i="5"/>
  <c r="E877" i="5"/>
  <c r="A878" i="5"/>
  <c r="B878" i="5"/>
  <c r="C878" i="5"/>
  <c r="D878" i="5"/>
  <c r="E878" i="5"/>
  <c r="A879" i="5"/>
  <c r="B879" i="5"/>
  <c r="C879" i="5"/>
  <c r="D879" i="5"/>
  <c r="E879" i="5"/>
  <c r="A880" i="5"/>
  <c r="B880" i="5"/>
  <c r="C880" i="5"/>
  <c r="D880" i="5"/>
  <c r="E880" i="5"/>
  <c r="A881" i="5"/>
  <c r="B881" i="5"/>
  <c r="C881" i="5"/>
  <c r="D881" i="5"/>
  <c r="E881" i="5"/>
  <c r="A882" i="5"/>
  <c r="B882" i="5"/>
  <c r="C882" i="5"/>
  <c r="D882" i="5"/>
  <c r="E882" i="5"/>
  <c r="A883" i="5"/>
  <c r="B883" i="5"/>
  <c r="C883" i="5"/>
  <c r="D883" i="5"/>
  <c r="E883" i="5"/>
  <c r="A884" i="5"/>
  <c r="B884" i="5"/>
  <c r="C884" i="5"/>
  <c r="D884" i="5"/>
  <c r="E884" i="5"/>
  <c r="A885" i="5"/>
  <c r="B885" i="5"/>
  <c r="C885" i="5"/>
  <c r="D885" i="5"/>
  <c r="E885" i="5"/>
  <c r="A886" i="5"/>
  <c r="B886" i="5"/>
  <c r="C886" i="5"/>
  <c r="D886" i="5"/>
  <c r="E886" i="5"/>
  <c r="A887" i="5"/>
  <c r="B887" i="5"/>
  <c r="C887" i="5"/>
  <c r="D887" i="5"/>
  <c r="E887" i="5"/>
  <c r="A888" i="5"/>
  <c r="B888" i="5"/>
  <c r="C888" i="5"/>
  <c r="D888" i="5"/>
  <c r="E888" i="5"/>
  <c r="A889" i="5"/>
  <c r="B889" i="5"/>
  <c r="C889" i="5"/>
  <c r="D889" i="5"/>
  <c r="E889" i="5"/>
  <c r="A890" i="5"/>
  <c r="B890" i="5"/>
  <c r="C890" i="5"/>
  <c r="D890" i="5"/>
  <c r="E890" i="5"/>
  <c r="A891" i="5"/>
  <c r="B891" i="5"/>
  <c r="C891" i="5"/>
  <c r="D891" i="5"/>
  <c r="E891" i="5"/>
  <c r="A892" i="5"/>
  <c r="B892" i="5"/>
  <c r="C892" i="5"/>
  <c r="D892" i="5"/>
  <c r="E892" i="5"/>
  <c r="A893" i="5"/>
  <c r="B893" i="5"/>
  <c r="C893" i="5"/>
  <c r="D893" i="5"/>
  <c r="E893" i="5"/>
  <c r="A894" i="5"/>
  <c r="B894" i="5"/>
  <c r="C894" i="5"/>
  <c r="D894" i="5"/>
  <c r="E894" i="5"/>
  <c r="A895" i="5"/>
  <c r="B895" i="5"/>
  <c r="C895" i="5"/>
  <c r="D895" i="5"/>
  <c r="E895" i="5"/>
  <c r="A896" i="5"/>
  <c r="B896" i="5"/>
  <c r="C896" i="5"/>
  <c r="D896" i="5"/>
  <c r="E896" i="5"/>
  <c r="A897" i="5"/>
  <c r="B897" i="5"/>
  <c r="C897" i="5"/>
  <c r="D897" i="5"/>
  <c r="E897" i="5"/>
  <c r="A898" i="5"/>
  <c r="B898" i="5"/>
  <c r="C898" i="5"/>
  <c r="D898" i="5"/>
  <c r="E898" i="5"/>
  <c r="A899" i="5"/>
  <c r="B899" i="5"/>
  <c r="C899" i="5"/>
  <c r="D899" i="5"/>
  <c r="E899" i="5"/>
  <c r="A900" i="5"/>
  <c r="B900" i="5"/>
  <c r="C900" i="5"/>
  <c r="D900" i="5"/>
  <c r="E900" i="5"/>
  <c r="A901" i="5"/>
  <c r="B901" i="5"/>
  <c r="C901" i="5"/>
  <c r="D901" i="5"/>
  <c r="E901" i="5"/>
  <c r="A902" i="5"/>
  <c r="B902" i="5"/>
  <c r="C902" i="5"/>
  <c r="D902" i="5"/>
  <c r="E902" i="5"/>
  <c r="A903" i="5"/>
  <c r="B903" i="5"/>
  <c r="C903" i="5"/>
  <c r="D903" i="5"/>
  <c r="E903" i="5"/>
  <c r="A904" i="5"/>
  <c r="B904" i="5"/>
  <c r="C904" i="5"/>
  <c r="D904" i="5"/>
  <c r="E904" i="5"/>
  <c r="A905" i="5"/>
  <c r="B905" i="5"/>
  <c r="C905" i="5"/>
  <c r="D905" i="5"/>
  <c r="E905" i="5"/>
  <c r="A906" i="5"/>
  <c r="B906" i="5"/>
  <c r="C906" i="5"/>
  <c r="D906" i="5"/>
  <c r="E906" i="5"/>
  <c r="A907" i="5"/>
  <c r="B907" i="5"/>
  <c r="C907" i="5"/>
  <c r="D907" i="5"/>
  <c r="E907" i="5"/>
  <c r="A908" i="5"/>
  <c r="B908" i="5"/>
  <c r="C908" i="5"/>
  <c r="D908" i="5"/>
  <c r="E908" i="5"/>
  <c r="A909" i="5"/>
  <c r="B909" i="5"/>
  <c r="C909" i="5"/>
  <c r="D909" i="5"/>
  <c r="E909" i="5"/>
  <c r="A910" i="5"/>
  <c r="B910" i="5"/>
  <c r="C910" i="5"/>
  <c r="D910" i="5"/>
  <c r="E910" i="5"/>
  <c r="A911" i="5"/>
  <c r="B911" i="5"/>
  <c r="C911" i="5"/>
  <c r="D911" i="5"/>
  <c r="E911" i="5"/>
  <c r="A912" i="5"/>
  <c r="B912" i="5"/>
  <c r="C912" i="5"/>
  <c r="D912" i="5"/>
  <c r="E912" i="5"/>
  <c r="A913" i="5"/>
  <c r="B913" i="5"/>
  <c r="C913" i="5"/>
  <c r="D913" i="5"/>
  <c r="E913" i="5"/>
  <c r="A914" i="5"/>
  <c r="B914" i="5"/>
  <c r="C914" i="5"/>
  <c r="D914" i="5"/>
  <c r="E914" i="5"/>
  <c r="A915" i="5"/>
  <c r="B915" i="5"/>
  <c r="C915" i="5"/>
  <c r="D915" i="5"/>
  <c r="E915" i="5"/>
  <c r="A916" i="5"/>
  <c r="B916" i="5"/>
  <c r="C916" i="5"/>
  <c r="D916" i="5"/>
  <c r="E916" i="5"/>
  <c r="A917" i="5"/>
  <c r="B917" i="5"/>
  <c r="C917" i="5"/>
  <c r="D917" i="5"/>
  <c r="E917" i="5"/>
  <c r="A918" i="5"/>
  <c r="B918" i="5"/>
  <c r="C918" i="5"/>
  <c r="D918" i="5"/>
  <c r="E918" i="5"/>
  <c r="A919" i="5"/>
  <c r="B919" i="5"/>
  <c r="C919" i="5"/>
  <c r="D919" i="5"/>
  <c r="E919" i="5"/>
  <c r="A920" i="5"/>
  <c r="B920" i="5"/>
  <c r="C920" i="5"/>
  <c r="D920" i="5"/>
  <c r="E920" i="5"/>
  <c r="A921" i="5"/>
  <c r="B921" i="5"/>
  <c r="C921" i="5"/>
  <c r="D921" i="5"/>
  <c r="E921" i="5"/>
  <c r="A922" i="5"/>
  <c r="B922" i="5"/>
  <c r="C922" i="5"/>
  <c r="D922" i="5"/>
  <c r="E922" i="5"/>
  <c r="A923" i="5"/>
  <c r="B923" i="5"/>
  <c r="C923" i="5"/>
  <c r="D923" i="5"/>
  <c r="E923" i="5"/>
  <c r="A924" i="5"/>
  <c r="B924" i="5"/>
  <c r="C924" i="5"/>
  <c r="D924" i="5"/>
  <c r="E924" i="5"/>
  <c r="A925" i="5"/>
  <c r="B925" i="5"/>
  <c r="C925" i="5"/>
  <c r="D925" i="5"/>
  <c r="E925" i="5"/>
  <c r="A926" i="5"/>
  <c r="B926" i="5"/>
  <c r="C926" i="5"/>
  <c r="D926" i="5"/>
  <c r="E926" i="5"/>
  <c r="A927" i="5"/>
  <c r="B927" i="5"/>
  <c r="C927" i="5"/>
  <c r="D927" i="5"/>
  <c r="E927" i="5"/>
  <c r="A928" i="5"/>
  <c r="B928" i="5"/>
  <c r="C928" i="5"/>
  <c r="D928" i="5"/>
  <c r="E928" i="5"/>
  <c r="A929" i="5"/>
  <c r="B929" i="5"/>
  <c r="C929" i="5"/>
  <c r="D929" i="5"/>
  <c r="E929" i="5"/>
  <c r="A930" i="5"/>
  <c r="B930" i="5"/>
  <c r="C930" i="5"/>
  <c r="D930" i="5"/>
  <c r="E930" i="5"/>
  <c r="A931" i="5"/>
  <c r="B931" i="5"/>
  <c r="C931" i="5"/>
  <c r="D931" i="5"/>
  <c r="E931" i="5"/>
  <c r="A932" i="5"/>
  <c r="B932" i="5"/>
  <c r="C932" i="5"/>
  <c r="D932" i="5"/>
  <c r="E932" i="5"/>
  <c r="A933" i="5"/>
  <c r="B933" i="5"/>
  <c r="C933" i="5"/>
  <c r="D933" i="5"/>
  <c r="E933" i="5"/>
  <c r="A934" i="5"/>
  <c r="B934" i="5"/>
  <c r="C934" i="5"/>
  <c r="D934" i="5"/>
  <c r="E934" i="5"/>
  <c r="A935" i="5"/>
  <c r="B935" i="5"/>
  <c r="C935" i="5"/>
  <c r="D935" i="5"/>
  <c r="E935" i="5"/>
  <c r="A936" i="5"/>
  <c r="B936" i="5"/>
  <c r="C936" i="5"/>
  <c r="D936" i="5"/>
  <c r="E936" i="5"/>
  <c r="A937" i="5"/>
  <c r="B937" i="5"/>
  <c r="C937" i="5"/>
  <c r="D937" i="5"/>
  <c r="E937" i="5"/>
  <c r="A938" i="5"/>
  <c r="B938" i="5"/>
  <c r="C938" i="5"/>
  <c r="D938" i="5"/>
  <c r="E938" i="5"/>
  <c r="A939" i="5"/>
  <c r="B939" i="5"/>
  <c r="C939" i="5"/>
  <c r="D939" i="5"/>
  <c r="E939" i="5"/>
  <c r="A940" i="5"/>
  <c r="B940" i="5"/>
  <c r="C940" i="5"/>
  <c r="D940" i="5"/>
  <c r="E940" i="5"/>
  <c r="A941" i="5"/>
  <c r="B941" i="5"/>
  <c r="C941" i="5"/>
  <c r="D941" i="5"/>
  <c r="E941" i="5"/>
  <c r="A942" i="5"/>
  <c r="B942" i="5"/>
  <c r="C942" i="5"/>
  <c r="D942" i="5"/>
  <c r="E942" i="5"/>
  <c r="A943" i="5"/>
  <c r="B943" i="5"/>
  <c r="C943" i="5"/>
  <c r="D943" i="5"/>
  <c r="E943" i="5"/>
  <c r="A944" i="5"/>
  <c r="B944" i="5"/>
  <c r="C944" i="5"/>
  <c r="D944" i="5"/>
  <c r="E944" i="5"/>
  <c r="A945" i="5"/>
  <c r="B945" i="5"/>
  <c r="C945" i="5"/>
  <c r="D945" i="5"/>
  <c r="E945" i="5"/>
  <c r="A946" i="5"/>
  <c r="B946" i="5"/>
  <c r="C946" i="5"/>
  <c r="D946" i="5"/>
  <c r="E946" i="5"/>
  <c r="A947" i="5"/>
  <c r="B947" i="5"/>
  <c r="C947" i="5"/>
  <c r="D947" i="5"/>
  <c r="E947" i="5"/>
  <c r="A948" i="5"/>
  <c r="B948" i="5"/>
  <c r="C948" i="5"/>
  <c r="D948" i="5"/>
  <c r="E948" i="5"/>
  <c r="A949" i="5"/>
  <c r="B949" i="5"/>
  <c r="C949" i="5"/>
  <c r="D949" i="5"/>
  <c r="E949" i="5"/>
  <c r="A950" i="5"/>
  <c r="B950" i="5"/>
  <c r="C950" i="5"/>
  <c r="D950" i="5"/>
  <c r="E950" i="5"/>
  <c r="A951" i="5"/>
  <c r="B951" i="5"/>
  <c r="C951" i="5"/>
  <c r="D951" i="5"/>
  <c r="E951" i="5"/>
  <c r="A952" i="5"/>
  <c r="B952" i="5"/>
  <c r="C952" i="5"/>
  <c r="D952" i="5"/>
  <c r="E952" i="5"/>
  <c r="A953" i="5"/>
  <c r="B953" i="5"/>
  <c r="C953" i="5"/>
  <c r="D953" i="5"/>
  <c r="E953" i="5"/>
  <c r="A954" i="5"/>
  <c r="B954" i="5"/>
  <c r="C954" i="5"/>
  <c r="D954" i="5"/>
  <c r="E954" i="5"/>
  <c r="A955" i="5"/>
  <c r="B955" i="5"/>
  <c r="C955" i="5"/>
  <c r="D955" i="5"/>
  <c r="E955" i="5"/>
  <c r="A956" i="5"/>
  <c r="B956" i="5"/>
  <c r="C956" i="5"/>
  <c r="D956" i="5"/>
  <c r="E956" i="5"/>
  <c r="A957" i="5"/>
  <c r="B957" i="5"/>
  <c r="C957" i="5"/>
  <c r="D957" i="5"/>
  <c r="E957" i="5"/>
  <c r="A958" i="5"/>
  <c r="B958" i="5"/>
  <c r="C958" i="5"/>
  <c r="D958" i="5"/>
  <c r="E958" i="5"/>
  <c r="A959" i="5"/>
  <c r="B959" i="5"/>
  <c r="C959" i="5"/>
  <c r="D959" i="5"/>
  <c r="E959" i="5"/>
  <c r="A960" i="5"/>
  <c r="B960" i="5"/>
  <c r="C960" i="5"/>
  <c r="D960" i="5"/>
  <c r="E960" i="5"/>
  <c r="A961" i="5"/>
  <c r="B961" i="5"/>
  <c r="C961" i="5"/>
  <c r="D961" i="5"/>
  <c r="E961" i="5"/>
  <c r="A962" i="5"/>
  <c r="B962" i="5"/>
  <c r="C962" i="5"/>
  <c r="D962" i="5"/>
  <c r="E962" i="5"/>
  <c r="A963" i="5"/>
  <c r="B963" i="5"/>
  <c r="C963" i="5"/>
  <c r="D963" i="5"/>
  <c r="E963" i="5"/>
  <c r="A964" i="5"/>
  <c r="B964" i="5"/>
  <c r="C964" i="5"/>
  <c r="D964" i="5"/>
  <c r="E964" i="5"/>
  <c r="A965" i="5"/>
  <c r="B965" i="5"/>
  <c r="C965" i="5"/>
  <c r="D965" i="5"/>
  <c r="E965" i="5"/>
  <c r="A966" i="5"/>
  <c r="B966" i="5"/>
  <c r="C966" i="5"/>
  <c r="D966" i="5"/>
  <c r="E966" i="5"/>
  <c r="A967" i="5"/>
  <c r="B967" i="5"/>
  <c r="C967" i="5"/>
  <c r="D967" i="5"/>
  <c r="E967" i="5"/>
  <c r="A968" i="5"/>
  <c r="B968" i="5"/>
  <c r="C968" i="5"/>
  <c r="D968" i="5"/>
  <c r="E968" i="5"/>
  <c r="A969" i="5"/>
  <c r="B969" i="5"/>
  <c r="C969" i="5"/>
  <c r="D969" i="5"/>
  <c r="E969" i="5"/>
  <c r="A970" i="5"/>
  <c r="B970" i="5"/>
  <c r="C970" i="5"/>
  <c r="D970" i="5"/>
  <c r="E970" i="5"/>
  <c r="A971" i="5"/>
  <c r="B971" i="5"/>
  <c r="C971" i="5"/>
  <c r="D971" i="5"/>
  <c r="E971" i="5"/>
  <c r="A972" i="5"/>
  <c r="B972" i="5"/>
  <c r="C972" i="5"/>
  <c r="D972" i="5"/>
  <c r="E972" i="5"/>
  <c r="A973" i="5"/>
  <c r="B973" i="5"/>
  <c r="C973" i="5"/>
  <c r="D973" i="5"/>
  <c r="E973" i="5"/>
  <c r="A974" i="5"/>
  <c r="B974" i="5"/>
  <c r="C974" i="5"/>
  <c r="D974" i="5"/>
  <c r="E974" i="5"/>
  <c r="A975" i="5"/>
  <c r="B975" i="5"/>
  <c r="C975" i="5"/>
  <c r="D975" i="5"/>
  <c r="E975" i="5"/>
  <c r="A976" i="5"/>
  <c r="B976" i="5"/>
  <c r="C976" i="5"/>
  <c r="D976" i="5"/>
  <c r="E976" i="5"/>
  <c r="A977" i="5"/>
  <c r="B977" i="5"/>
  <c r="C977" i="5"/>
  <c r="D977" i="5"/>
  <c r="E977" i="5"/>
  <c r="A978" i="5"/>
  <c r="B978" i="5"/>
  <c r="C978" i="5"/>
  <c r="D978" i="5"/>
  <c r="E978" i="5"/>
  <c r="A979" i="5"/>
  <c r="B979" i="5"/>
  <c r="C979" i="5"/>
  <c r="D979" i="5"/>
  <c r="E979" i="5"/>
  <c r="A980" i="5"/>
  <c r="B980" i="5"/>
  <c r="C980" i="5"/>
  <c r="D980" i="5"/>
  <c r="E980" i="5"/>
  <c r="A981" i="5"/>
  <c r="B981" i="5"/>
  <c r="C981" i="5"/>
  <c r="D981" i="5"/>
  <c r="E981" i="5"/>
  <c r="A982" i="5"/>
  <c r="B982" i="5"/>
  <c r="C982" i="5"/>
  <c r="D982" i="5"/>
  <c r="E982" i="5"/>
  <c r="A983" i="5"/>
  <c r="B983" i="5"/>
  <c r="C983" i="5"/>
  <c r="D983" i="5"/>
  <c r="E983" i="5"/>
  <c r="A984" i="5"/>
  <c r="B984" i="5"/>
  <c r="C984" i="5"/>
  <c r="D984" i="5"/>
  <c r="E984" i="5"/>
  <c r="A985" i="5"/>
  <c r="B985" i="5"/>
  <c r="C985" i="5"/>
  <c r="D985" i="5"/>
  <c r="E985" i="5"/>
  <c r="A986" i="5"/>
  <c r="B986" i="5"/>
  <c r="C986" i="5"/>
  <c r="D986" i="5"/>
  <c r="E986" i="5"/>
  <c r="A987" i="5"/>
  <c r="B987" i="5"/>
  <c r="C987" i="5"/>
  <c r="D987" i="5"/>
  <c r="E987" i="5"/>
  <c r="A988" i="5"/>
  <c r="B988" i="5"/>
  <c r="C988" i="5"/>
  <c r="D988" i="5"/>
  <c r="E988" i="5"/>
  <c r="A989" i="5"/>
  <c r="B989" i="5"/>
  <c r="C989" i="5"/>
  <c r="D989" i="5"/>
  <c r="E989" i="5"/>
  <c r="A990" i="5"/>
  <c r="B990" i="5"/>
  <c r="C990" i="5"/>
  <c r="D990" i="5"/>
  <c r="E990" i="5"/>
  <c r="A991" i="5"/>
  <c r="B991" i="5"/>
  <c r="C991" i="5"/>
  <c r="D991" i="5"/>
  <c r="E991" i="5"/>
  <c r="A992" i="5"/>
  <c r="B992" i="5"/>
  <c r="C992" i="5"/>
  <c r="D992" i="5"/>
  <c r="E992" i="5"/>
  <c r="A993" i="5"/>
  <c r="B993" i="5"/>
  <c r="C993" i="5"/>
  <c r="D993" i="5"/>
  <c r="E993" i="5"/>
  <c r="A994" i="5"/>
  <c r="B994" i="5"/>
  <c r="C994" i="5"/>
  <c r="D994" i="5"/>
  <c r="E994" i="5"/>
  <c r="A995" i="5"/>
  <c r="B995" i="5"/>
  <c r="C995" i="5"/>
  <c r="D995" i="5"/>
  <c r="E995" i="5"/>
  <c r="A996" i="5"/>
  <c r="B996" i="5"/>
  <c r="C996" i="5"/>
  <c r="D996" i="5"/>
  <c r="E996" i="5"/>
  <c r="A997" i="5"/>
  <c r="B997" i="5"/>
  <c r="C997" i="5"/>
  <c r="D997" i="5"/>
  <c r="E997" i="5"/>
  <c r="A998" i="5"/>
  <c r="B998" i="5"/>
  <c r="C998" i="5"/>
  <c r="D998" i="5"/>
  <c r="E998" i="5"/>
  <c r="A999" i="5"/>
  <c r="B999" i="5"/>
  <c r="C999" i="5"/>
  <c r="D999" i="5"/>
  <c r="E999" i="5"/>
  <c r="A1000" i="5"/>
  <c r="B1000" i="5"/>
  <c r="C1000" i="5"/>
  <c r="D1000" i="5"/>
  <c r="E1000" i="5"/>
  <c r="A1001" i="5"/>
  <c r="B1001" i="5"/>
  <c r="C1001" i="5"/>
  <c r="D1001" i="5"/>
  <c r="E1001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Stree_A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Chart!$B$2:$B$999</c:f>
              <c:numCache>
                <c:formatCode>General</c:formatCode>
                <c:ptCount val="99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4</c:v>
                </c:pt>
                <c:pt idx="862">
                  <c:v>4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4</c:v>
                </c:pt>
                <c:pt idx="980">
                  <c:v>4</c:v>
                </c:pt>
                <c:pt idx="981">
                  <c:v>4</c:v>
                </c:pt>
                <c:pt idx="982">
                  <c:v>4</c:v>
                </c:pt>
                <c:pt idx="983">
                  <c:v>4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4</c:v>
                </c:pt>
                <c:pt idx="988">
                  <c:v>4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Chart!$C$1</c:f>
              <c:strCache>
                <c:ptCount val="1"/>
                <c:pt idx="0">
                  <c:v>PriorityLampA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Chart!$C$2:$C$999</c:f>
              <c:numCache>
                <c:formatCode>General</c:formatCode>
                <c:ptCount val="99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Chart!$D$1</c:f>
              <c:strCache>
                <c:ptCount val="1"/>
                <c:pt idx="0">
                  <c:v>Stree_B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Chart!$D$2:$D$999</c:f>
              <c:numCache>
                <c:formatCode>General</c:formatCode>
                <c:ptCount val="9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4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Chart!$E$1</c:f>
              <c:strCache>
                <c:ptCount val="1"/>
                <c:pt idx="0">
                  <c:v>PriorityLampB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Chart!$E$2:$E$999</c:f>
              <c:numCache>
                <c:formatCode>General</c:formatCode>
                <c:ptCount val="9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797136"/>
        <c:axId val="319798704"/>
      </c:lineChart>
      <c:catAx>
        <c:axId val="319797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98704"/>
        <c:crosses val="autoZero"/>
        <c:auto val="1"/>
        <c:lblAlgn val="ctr"/>
        <c:lblOffset val="100"/>
        <c:noMultiLvlLbl val="0"/>
      </c:catAx>
      <c:valAx>
        <c:axId val="319798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9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376236</xdr:colOff>
      <xdr:row>1</xdr:row>
      <xdr:rowOff>66674</xdr:rowOff>
    </xdr:from>
    <xdr:to>
      <xdr:col>21</xdr:col>
      <xdr:colOff>561975</xdr:colOff>
      <xdr:row>32</xdr:row>
      <xdr:rowOff>47624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nter_outp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er_output"/>
    </sheetNames>
    <sheetDataSet>
      <sheetData sheetId="0">
        <row r="1">
          <cell r="A1" t="str">
            <v>Cycle</v>
          </cell>
          <cell r="B1" t="str">
            <v>Stree_A</v>
          </cell>
          <cell r="C1" t="str">
            <v>PriorityLampA</v>
          </cell>
          <cell r="D1" t="str">
            <v>Stree_B</v>
          </cell>
          <cell r="E1" t="str">
            <v>PriorityLampB</v>
          </cell>
        </row>
        <row r="2">
          <cell r="A2">
            <v>0</v>
          </cell>
          <cell r="B2">
            <v>4</v>
          </cell>
          <cell r="C2">
            <v>0</v>
          </cell>
          <cell r="D2">
            <v>1</v>
          </cell>
          <cell r="E2">
            <v>1</v>
          </cell>
        </row>
        <row r="3">
          <cell r="A3">
            <v>1</v>
          </cell>
          <cell r="B3">
            <v>1</v>
          </cell>
          <cell r="C3">
            <v>1</v>
          </cell>
          <cell r="D3">
            <v>1</v>
          </cell>
          <cell r="E3">
            <v>1</v>
          </cell>
        </row>
        <row r="4">
          <cell r="A4">
            <v>2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</row>
        <row r="5">
          <cell r="A5">
            <v>3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</row>
        <row r="6">
          <cell r="A6">
            <v>4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</row>
        <row r="7">
          <cell r="A7">
            <v>5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</row>
        <row r="8">
          <cell r="A8">
            <v>6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</row>
        <row r="9">
          <cell r="A9">
            <v>7</v>
          </cell>
          <cell r="B9">
            <v>1</v>
          </cell>
          <cell r="C9">
            <v>1</v>
          </cell>
          <cell r="D9">
            <v>4</v>
          </cell>
          <cell r="E9">
            <v>0</v>
          </cell>
        </row>
        <row r="10">
          <cell r="A10">
            <v>8</v>
          </cell>
          <cell r="B10">
            <v>1</v>
          </cell>
          <cell r="C10">
            <v>1</v>
          </cell>
          <cell r="D10">
            <v>4</v>
          </cell>
          <cell r="E10">
            <v>0</v>
          </cell>
        </row>
        <row r="11">
          <cell r="A11">
            <v>9</v>
          </cell>
          <cell r="B11">
            <v>1</v>
          </cell>
          <cell r="C11">
            <v>1</v>
          </cell>
          <cell r="D11">
            <v>4</v>
          </cell>
          <cell r="E11">
            <v>0</v>
          </cell>
        </row>
        <row r="12">
          <cell r="A12">
            <v>10</v>
          </cell>
          <cell r="B12">
            <v>1</v>
          </cell>
          <cell r="C12">
            <v>1</v>
          </cell>
          <cell r="D12">
            <v>4</v>
          </cell>
          <cell r="E12">
            <v>0</v>
          </cell>
        </row>
        <row r="13">
          <cell r="A13">
            <v>11</v>
          </cell>
          <cell r="B13">
            <v>1</v>
          </cell>
          <cell r="C13">
            <v>1</v>
          </cell>
          <cell r="D13">
            <v>4</v>
          </cell>
          <cell r="E13">
            <v>0</v>
          </cell>
        </row>
        <row r="14">
          <cell r="A14">
            <v>12</v>
          </cell>
          <cell r="B14">
            <v>1</v>
          </cell>
          <cell r="C14">
            <v>1</v>
          </cell>
          <cell r="D14">
            <v>4</v>
          </cell>
          <cell r="E14">
            <v>0</v>
          </cell>
        </row>
        <row r="15">
          <cell r="A15">
            <v>13</v>
          </cell>
          <cell r="B15">
            <v>1</v>
          </cell>
          <cell r="C15">
            <v>1</v>
          </cell>
          <cell r="D15">
            <v>4</v>
          </cell>
          <cell r="E15">
            <v>0</v>
          </cell>
        </row>
        <row r="16">
          <cell r="A16">
            <v>14</v>
          </cell>
          <cell r="B16">
            <v>1</v>
          </cell>
          <cell r="C16">
            <v>1</v>
          </cell>
          <cell r="D16">
            <v>4</v>
          </cell>
          <cell r="E16">
            <v>0</v>
          </cell>
        </row>
        <row r="17">
          <cell r="A17">
            <v>15</v>
          </cell>
          <cell r="B17">
            <v>1</v>
          </cell>
          <cell r="C17">
            <v>1</v>
          </cell>
          <cell r="D17">
            <v>4</v>
          </cell>
          <cell r="E17">
            <v>0</v>
          </cell>
        </row>
        <row r="18">
          <cell r="A18">
            <v>16</v>
          </cell>
          <cell r="B18">
            <v>1</v>
          </cell>
          <cell r="C18">
            <v>1</v>
          </cell>
          <cell r="D18">
            <v>4</v>
          </cell>
          <cell r="E18">
            <v>0</v>
          </cell>
        </row>
        <row r="19">
          <cell r="A19">
            <v>17</v>
          </cell>
          <cell r="B19">
            <v>1</v>
          </cell>
          <cell r="C19">
            <v>1</v>
          </cell>
          <cell r="D19">
            <v>4</v>
          </cell>
          <cell r="E19">
            <v>0</v>
          </cell>
        </row>
        <row r="20">
          <cell r="A20">
            <v>18</v>
          </cell>
          <cell r="B20">
            <v>1</v>
          </cell>
          <cell r="C20">
            <v>1</v>
          </cell>
          <cell r="D20">
            <v>4</v>
          </cell>
          <cell r="E20">
            <v>0</v>
          </cell>
        </row>
        <row r="21">
          <cell r="A21">
            <v>19</v>
          </cell>
          <cell r="B21">
            <v>1</v>
          </cell>
          <cell r="C21">
            <v>1</v>
          </cell>
          <cell r="D21">
            <v>4</v>
          </cell>
          <cell r="E21">
            <v>0</v>
          </cell>
        </row>
        <row r="22">
          <cell r="A22">
            <v>20</v>
          </cell>
          <cell r="B22">
            <v>1</v>
          </cell>
          <cell r="C22">
            <v>1</v>
          </cell>
          <cell r="D22">
            <v>4</v>
          </cell>
          <cell r="E22">
            <v>0</v>
          </cell>
        </row>
        <row r="23">
          <cell r="A23">
            <v>21</v>
          </cell>
          <cell r="B23">
            <v>1</v>
          </cell>
          <cell r="C23">
            <v>1</v>
          </cell>
          <cell r="D23">
            <v>4</v>
          </cell>
          <cell r="E23">
            <v>0</v>
          </cell>
        </row>
        <row r="24">
          <cell r="A24">
            <v>22</v>
          </cell>
          <cell r="B24">
            <v>1</v>
          </cell>
          <cell r="C24">
            <v>1</v>
          </cell>
          <cell r="D24">
            <v>4</v>
          </cell>
          <cell r="E24">
            <v>0</v>
          </cell>
        </row>
        <row r="25">
          <cell r="A25">
            <v>23</v>
          </cell>
          <cell r="B25">
            <v>1</v>
          </cell>
          <cell r="C25">
            <v>1</v>
          </cell>
          <cell r="D25">
            <v>4</v>
          </cell>
          <cell r="E25">
            <v>0</v>
          </cell>
        </row>
        <row r="26">
          <cell r="A26">
            <v>24</v>
          </cell>
          <cell r="B26">
            <v>1</v>
          </cell>
          <cell r="C26">
            <v>1</v>
          </cell>
          <cell r="D26">
            <v>4</v>
          </cell>
          <cell r="E26">
            <v>0</v>
          </cell>
        </row>
        <row r="27">
          <cell r="A27">
            <v>25</v>
          </cell>
          <cell r="B27">
            <v>1</v>
          </cell>
          <cell r="C27">
            <v>1</v>
          </cell>
          <cell r="D27">
            <v>4</v>
          </cell>
          <cell r="E27">
            <v>0</v>
          </cell>
        </row>
        <row r="28">
          <cell r="A28">
            <v>26</v>
          </cell>
          <cell r="B28">
            <v>1</v>
          </cell>
          <cell r="C28">
            <v>1</v>
          </cell>
          <cell r="D28">
            <v>4</v>
          </cell>
          <cell r="E28">
            <v>0</v>
          </cell>
        </row>
        <row r="29">
          <cell r="A29">
            <v>27</v>
          </cell>
          <cell r="B29">
            <v>1</v>
          </cell>
          <cell r="C29">
            <v>1</v>
          </cell>
          <cell r="D29">
            <v>4</v>
          </cell>
          <cell r="E29">
            <v>0</v>
          </cell>
        </row>
        <row r="30">
          <cell r="A30">
            <v>28</v>
          </cell>
          <cell r="B30">
            <v>1</v>
          </cell>
          <cell r="C30">
            <v>1</v>
          </cell>
          <cell r="D30">
            <v>4</v>
          </cell>
          <cell r="E30">
            <v>0</v>
          </cell>
        </row>
        <row r="31">
          <cell r="A31">
            <v>29</v>
          </cell>
          <cell r="B31">
            <v>1</v>
          </cell>
          <cell r="C31">
            <v>1</v>
          </cell>
          <cell r="D31">
            <v>4</v>
          </cell>
          <cell r="E31">
            <v>0</v>
          </cell>
        </row>
        <row r="32">
          <cell r="A32">
            <v>30</v>
          </cell>
          <cell r="B32">
            <v>1</v>
          </cell>
          <cell r="C32">
            <v>1</v>
          </cell>
          <cell r="D32">
            <v>4</v>
          </cell>
          <cell r="E32">
            <v>0</v>
          </cell>
        </row>
        <row r="33">
          <cell r="A33">
            <v>31</v>
          </cell>
          <cell r="B33">
            <v>1</v>
          </cell>
          <cell r="C33">
            <v>1</v>
          </cell>
          <cell r="D33">
            <v>4</v>
          </cell>
          <cell r="E33">
            <v>0</v>
          </cell>
        </row>
        <row r="34">
          <cell r="A34">
            <v>32</v>
          </cell>
          <cell r="B34">
            <v>1</v>
          </cell>
          <cell r="C34">
            <v>1</v>
          </cell>
          <cell r="D34">
            <v>4</v>
          </cell>
          <cell r="E34">
            <v>0</v>
          </cell>
        </row>
        <row r="35">
          <cell r="A35">
            <v>33</v>
          </cell>
          <cell r="B35">
            <v>1</v>
          </cell>
          <cell r="C35">
            <v>1</v>
          </cell>
          <cell r="D35">
            <v>4</v>
          </cell>
          <cell r="E35">
            <v>0</v>
          </cell>
        </row>
        <row r="36">
          <cell r="A36">
            <v>34</v>
          </cell>
          <cell r="B36">
            <v>1</v>
          </cell>
          <cell r="C36">
            <v>1</v>
          </cell>
          <cell r="D36">
            <v>4</v>
          </cell>
          <cell r="E36">
            <v>0</v>
          </cell>
        </row>
        <row r="37">
          <cell r="A37">
            <v>35</v>
          </cell>
          <cell r="B37">
            <v>1</v>
          </cell>
          <cell r="C37">
            <v>1</v>
          </cell>
          <cell r="D37">
            <v>4</v>
          </cell>
          <cell r="E37">
            <v>0</v>
          </cell>
        </row>
        <row r="38">
          <cell r="A38">
            <v>36</v>
          </cell>
          <cell r="B38">
            <v>1</v>
          </cell>
          <cell r="C38">
            <v>1</v>
          </cell>
          <cell r="D38">
            <v>4</v>
          </cell>
          <cell r="E38">
            <v>0</v>
          </cell>
        </row>
        <row r="39">
          <cell r="A39">
            <v>37</v>
          </cell>
          <cell r="B39">
            <v>1</v>
          </cell>
          <cell r="C39">
            <v>1</v>
          </cell>
          <cell r="D39">
            <v>4</v>
          </cell>
          <cell r="E39">
            <v>0</v>
          </cell>
        </row>
        <row r="40">
          <cell r="A40">
            <v>38</v>
          </cell>
          <cell r="B40">
            <v>1</v>
          </cell>
          <cell r="C40">
            <v>1</v>
          </cell>
          <cell r="D40">
            <v>4</v>
          </cell>
          <cell r="E40">
            <v>0</v>
          </cell>
        </row>
        <row r="41">
          <cell r="A41">
            <v>39</v>
          </cell>
          <cell r="B41">
            <v>1</v>
          </cell>
          <cell r="C41">
            <v>1</v>
          </cell>
          <cell r="D41">
            <v>2</v>
          </cell>
          <cell r="E41">
            <v>0</v>
          </cell>
        </row>
        <row r="42">
          <cell r="A42">
            <v>40</v>
          </cell>
          <cell r="B42">
            <v>1</v>
          </cell>
          <cell r="C42">
            <v>1</v>
          </cell>
          <cell r="D42">
            <v>2</v>
          </cell>
          <cell r="E42">
            <v>0</v>
          </cell>
        </row>
        <row r="43">
          <cell r="A43">
            <v>41</v>
          </cell>
          <cell r="B43">
            <v>1</v>
          </cell>
          <cell r="C43">
            <v>1</v>
          </cell>
          <cell r="D43">
            <v>2</v>
          </cell>
          <cell r="E43">
            <v>0</v>
          </cell>
        </row>
        <row r="44">
          <cell r="A44">
            <v>42</v>
          </cell>
          <cell r="B44">
            <v>1</v>
          </cell>
          <cell r="C44">
            <v>1</v>
          </cell>
          <cell r="D44">
            <v>2</v>
          </cell>
          <cell r="E44">
            <v>0</v>
          </cell>
        </row>
        <row r="45">
          <cell r="A45">
            <v>43</v>
          </cell>
          <cell r="B45">
            <v>1</v>
          </cell>
          <cell r="C45">
            <v>1</v>
          </cell>
          <cell r="D45">
            <v>2</v>
          </cell>
          <cell r="E45">
            <v>0</v>
          </cell>
        </row>
        <row r="46">
          <cell r="A46">
            <v>44</v>
          </cell>
          <cell r="B46">
            <v>1</v>
          </cell>
          <cell r="C46">
            <v>1</v>
          </cell>
          <cell r="D46">
            <v>2</v>
          </cell>
          <cell r="E46">
            <v>0</v>
          </cell>
        </row>
        <row r="47">
          <cell r="A47">
            <v>45</v>
          </cell>
          <cell r="B47">
            <v>1</v>
          </cell>
          <cell r="C47">
            <v>1</v>
          </cell>
          <cell r="D47">
            <v>2</v>
          </cell>
          <cell r="E47">
            <v>0</v>
          </cell>
        </row>
        <row r="48">
          <cell r="A48">
            <v>46</v>
          </cell>
          <cell r="B48">
            <v>1</v>
          </cell>
          <cell r="C48">
            <v>1</v>
          </cell>
          <cell r="D48">
            <v>2</v>
          </cell>
          <cell r="E48">
            <v>0</v>
          </cell>
        </row>
        <row r="49">
          <cell r="A49">
            <v>47</v>
          </cell>
          <cell r="B49">
            <v>1</v>
          </cell>
          <cell r="C49">
            <v>1</v>
          </cell>
          <cell r="D49">
            <v>2</v>
          </cell>
          <cell r="E49">
            <v>0</v>
          </cell>
        </row>
        <row r="50">
          <cell r="A50">
            <v>48</v>
          </cell>
          <cell r="B50">
            <v>1</v>
          </cell>
          <cell r="C50">
            <v>1</v>
          </cell>
          <cell r="D50">
            <v>2</v>
          </cell>
          <cell r="E50">
            <v>0</v>
          </cell>
        </row>
        <row r="51">
          <cell r="A51">
            <v>49</v>
          </cell>
          <cell r="B51">
            <v>1</v>
          </cell>
          <cell r="C51">
            <v>1</v>
          </cell>
          <cell r="D51">
            <v>2</v>
          </cell>
          <cell r="E51">
            <v>0</v>
          </cell>
        </row>
        <row r="52">
          <cell r="A52">
            <v>50</v>
          </cell>
          <cell r="B52">
            <v>1</v>
          </cell>
          <cell r="C52">
            <v>1</v>
          </cell>
          <cell r="D52">
            <v>2</v>
          </cell>
          <cell r="E52">
            <v>0</v>
          </cell>
        </row>
        <row r="53">
          <cell r="A53">
            <v>51</v>
          </cell>
          <cell r="B53">
            <v>1</v>
          </cell>
          <cell r="C53">
            <v>1</v>
          </cell>
          <cell r="D53">
            <v>1</v>
          </cell>
          <cell r="E53">
            <v>1</v>
          </cell>
        </row>
        <row r="54">
          <cell r="A54">
            <v>52</v>
          </cell>
          <cell r="B54">
            <v>1</v>
          </cell>
          <cell r="C54">
            <v>1</v>
          </cell>
          <cell r="D54">
            <v>1</v>
          </cell>
          <cell r="E54">
            <v>1</v>
          </cell>
        </row>
        <row r="55">
          <cell r="A55">
            <v>53</v>
          </cell>
          <cell r="B55">
            <v>1</v>
          </cell>
          <cell r="C55">
            <v>1</v>
          </cell>
          <cell r="D55">
            <v>1</v>
          </cell>
          <cell r="E55">
            <v>1</v>
          </cell>
        </row>
        <row r="56">
          <cell r="A56">
            <v>54</v>
          </cell>
          <cell r="B56">
            <v>1</v>
          </cell>
          <cell r="C56">
            <v>1</v>
          </cell>
          <cell r="D56">
            <v>1</v>
          </cell>
          <cell r="E56">
            <v>1</v>
          </cell>
        </row>
        <row r="57">
          <cell r="A57">
            <v>55</v>
          </cell>
          <cell r="B57">
            <v>1</v>
          </cell>
          <cell r="C57">
            <v>1</v>
          </cell>
          <cell r="D57">
            <v>1</v>
          </cell>
          <cell r="E57">
            <v>1</v>
          </cell>
        </row>
        <row r="58">
          <cell r="A58">
            <v>56</v>
          </cell>
          <cell r="B58">
            <v>1</v>
          </cell>
          <cell r="C58">
            <v>1</v>
          </cell>
          <cell r="D58">
            <v>1</v>
          </cell>
          <cell r="E58">
            <v>1</v>
          </cell>
        </row>
        <row r="59">
          <cell r="A59">
            <v>57</v>
          </cell>
          <cell r="B59">
            <v>4</v>
          </cell>
          <cell r="C59">
            <v>0</v>
          </cell>
          <cell r="D59">
            <v>1</v>
          </cell>
          <cell r="E59">
            <v>1</v>
          </cell>
        </row>
        <row r="60">
          <cell r="A60">
            <v>58</v>
          </cell>
          <cell r="B60">
            <v>4</v>
          </cell>
          <cell r="C60">
            <v>0</v>
          </cell>
          <cell r="D60">
            <v>1</v>
          </cell>
          <cell r="E60">
            <v>1</v>
          </cell>
        </row>
        <row r="61">
          <cell r="A61">
            <v>59</v>
          </cell>
          <cell r="B61">
            <v>4</v>
          </cell>
          <cell r="C61">
            <v>0</v>
          </cell>
          <cell r="D61">
            <v>1</v>
          </cell>
          <cell r="E61">
            <v>1</v>
          </cell>
        </row>
        <row r="62">
          <cell r="A62">
            <v>60</v>
          </cell>
          <cell r="B62">
            <v>4</v>
          </cell>
          <cell r="C62">
            <v>0</v>
          </cell>
          <cell r="D62">
            <v>1</v>
          </cell>
          <cell r="E62">
            <v>1</v>
          </cell>
        </row>
        <row r="63">
          <cell r="A63">
            <v>61</v>
          </cell>
          <cell r="B63">
            <v>4</v>
          </cell>
          <cell r="C63">
            <v>0</v>
          </cell>
          <cell r="D63">
            <v>1</v>
          </cell>
          <cell r="E63">
            <v>1</v>
          </cell>
        </row>
        <row r="64">
          <cell r="A64">
            <v>62</v>
          </cell>
          <cell r="B64">
            <v>4</v>
          </cell>
          <cell r="C64">
            <v>0</v>
          </cell>
          <cell r="D64">
            <v>1</v>
          </cell>
          <cell r="E64">
            <v>1</v>
          </cell>
        </row>
        <row r="65">
          <cell r="A65">
            <v>63</v>
          </cell>
          <cell r="B65">
            <v>4</v>
          </cell>
          <cell r="C65">
            <v>0</v>
          </cell>
          <cell r="D65">
            <v>1</v>
          </cell>
          <cell r="E65">
            <v>1</v>
          </cell>
        </row>
        <row r="66">
          <cell r="A66">
            <v>64</v>
          </cell>
          <cell r="B66">
            <v>4</v>
          </cell>
          <cell r="C66">
            <v>0</v>
          </cell>
          <cell r="D66">
            <v>1</v>
          </cell>
          <cell r="E66">
            <v>1</v>
          </cell>
        </row>
        <row r="67">
          <cell r="A67">
            <v>65</v>
          </cell>
          <cell r="B67">
            <v>4</v>
          </cell>
          <cell r="C67">
            <v>0</v>
          </cell>
          <cell r="D67">
            <v>1</v>
          </cell>
          <cell r="E67">
            <v>1</v>
          </cell>
        </row>
        <row r="68">
          <cell r="A68">
            <v>66</v>
          </cell>
          <cell r="B68">
            <v>4</v>
          </cell>
          <cell r="C68">
            <v>0</v>
          </cell>
          <cell r="D68">
            <v>1</v>
          </cell>
          <cell r="E68">
            <v>1</v>
          </cell>
        </row>
        <row r="69">
          <cell r="A69">
            <v>67</v>
          </cell>
          <cell r="B69">
            <v>4</v>
          </cell>
          <cell r="C69">
            <v>0</v>
          </cell>
          <cell r="D69">
            <v>1</v>
          </cell>
          <cell r="E69">
            <v>1</v>
          </cell>
        </row>
        <row r="70">
          <cell r="A70">
            <v>68</v>
          </cell>
          <cell r="B70">
            <v>4</v>
          </cell>
          <cell r="C70">
            <v>0</v>
          </cell>
          <cell r="D70">
            <v>1</v>
          </cell>
          <cell r="E70">
            <v>1</v>
          </cell>
        </row>
        <row r="71">
          <cell r="A71">
            <v>69</v>
          </cell>
          <cell r="B71">
            <v>4</v>
          </cell>
          <cell r="C71">
            <v>0</v>
          </cell>
          <cell r="D71">
            <v>1</v>
          </cell>
          <cell r="E71">
            <v>1</v>
          </cell>
        </row>
        <row r="72">
          <cell r="A72">
            <v>70</v>
          </cell>
          <cell r="B72">
            <v>4</v>
          </cell>
          <cell r="C72">
            <v>0</v>
          </cell>
          <cell r="D72">
            <v>1</v>
          </cell>
          <cell r="E72">
            <v>1</v>
          </cell>
        </row>
        <row r="73">
          <cell r="A73">
            <v>71</v>
          </cell>
          <cell r="B73">
            <v>4</v>
          </cell>
          <cell r="C73">
            <v>0</v>
          </cell>
          <cell r="D73">
            <v>1</v>
          </cell>
          <cell r="E73">
            <v>1</v>
          </cell>
        </row>
        <row r="74">
          <cell r="A74">
            <v>72</v>
          </cell>
          <cell r="B74">
            <v>4</v>
          </cell>
          <cell r="C74">
            <v>0</v>
          </cell>
          <cell r="D74">
            <v>1</v>
          </cell>
          <cell r="E74">
            <v>1</v>
          </cell>
        </row>
        <row r="75">
          <cell r="A75">
            <v>73</v>
          </cell>
          <cell r="B75">
            <v>4</v>
          </cell>
          <cell r="C75">
            <v>0</v>
          </cell>
          <cell r="D75">
            <v>1</v>
          </cell>
          <cell r="E75">
            <v>1</v>
          </cell>
        </row>
        <row r="76">
          <cell r="A76">
            <v>74</v>
          </cell>
          <cell r="B76">
            <v>4</v>
          </cell>
          <cell r="C76">
            <v>0</v>
          </cell>
          <cell r="D76">
            <v>1</v>
          </cell>
          <cell r="E76">
            <v>1</v>
          </cell>
        </row>
        <row r="77">
          <cell r="A77">
            <v>75</v>
          </cell>
          <cell r="B77">
            <v>4</v>
          </cell>
          <cell r="C77">
            <v>0</v>
          </cell>
          <cell r="D77">
            <v>1</v>
          </cell>
          <cell r="E77">
            <v>1</v>
          </cell>
        </row>
        <row r="78">
          <cell r="A78">
            <v>76</v>
          </cell>
          <cell r="B78">
            <v>4</v>
          </cell>
          <cell r="C78">
            <v>0</v>
          </cell>
          <cell r="D78">
            <v>1</v>
          </cell>
          <cell r="E78">
            <v>1</v>
          </cell>
        </row>
        <row r="79">
          <cell r="A79">
            <v>77</v>
          </cell>
          <cell r="B79">
            <v>4</v>
          </cell>
          <cell r="C79">
            <v>0</v>
          </cell>
          <cell r="D79">
            <v>1</v>
          </cell>
          <cell r="E79">
            <v>1</v>
          </cell>
        </row>
        <row r="80">
          <cell r="A80">
            <v>78</v>
          </cell>
          <cell r="B80">
            <v>4</v>
          </cell>
          <cell r="C80">
            <v>0</v>
          </cell>
          <cell r="D80">
            <v>1</v>
          </cell>
          <cell r="E80">
            <v>1</v>
          </cell>
        </row>
        <row r="81">
          <cell r="A81">
            <v>79</v>
          </cell>
          <cell r="B81">
            <v>4</v>
          </cell>
          <cell r="C81">
            <v>0</v>
          </cell>
          <cell r="D81">
            <v>1</v>
          </cell>
          <cell r="E81">
            <v>1</v>
          </cell>
        </row>
        <row r="82">
          <cell r="A82">
            <v>80</v>
          </cell>
          <cell r="B82">
            <v>4</v>
          </cell>
          <cell r="C82">
            <v>0</v>
          </cell>
          <cell r="D82">
            <v>1</v>
          </cell>
          <cell r="E82">
            <v>1</v>
          </cell>
        </row>
        <row r="83">
          <cell r="A83">
            <v>81</v>
          </cell>
          <cell r="B83">
            <v>4</v>
          </cell>
          <cell r="C83">
            <v>0</v>
          </cell>
          <cell r="D83">
            <v>1</v>
          </cell>
          <cell r="E83">
            <v>1</v>
          </cell>
        </row>
        <row r="84">
          <cell r="A84">
            <v>82</v>
          </cell>
          <cell r="B84">
            <v>4</v>
          </cell>
          <cell r="C84">
            <v>0</v>
          </cell>
          <cell r="D84">
            <v>1</v>
          </cell>
          <cell r="E84">
            <v>1</v>
          </cell>
        </row>
        <row r="85">
          <cell r="A85">
            <v>83</v>
          </cell>
          <cell r="B85">
            <v>4</v>
          </cell>
          <cell r="C85">
            <v>0</v>
          </cell>
          <cell r="D85">
            <v>1</v>
          </cell>
          <cell r="E85">
            <v>1</v>
          </cell>
        </row>
        <row r="86">
          <cell r="A86">
            <v>84</v>
          </cell>
          <cell r="B86">
            <v>4</v>
          </cell>
          <cell r="C86">
            <v>0</v>
          </cell>
          <cell r="D86">
            <v>1</v>
          </cell>
          <cell r="E86">
            <v>1</v>
          </cell>
        </row>
        <row r="87">
          <cell r="A87">
            <v>85</v>
          </cell>
          <cell r="B87">
            <v>4</v>
          </cell>
          <cell r="C87">
            <v>0</v>
          </cell>
          <cell r="D87">
            <v>1</v>
          </cell>
          <cell r="E87">
            <v>1</v>
          </cell>
        </row>
        <row r="88">
          <cell r="A88">
            <v>86</v>
          </cell>
          <cell r="B88">
            <v>4</v>
          </cell>
          <cell r="C88">
            <v>0</v>
          </cell>
          <cell r="D88">
            <v>1</v>
          </cell>
          <cell r="E88">
            <v>1</v>
          </cell>
        </row>
        <row r="89">
          <cell r="A89">
            <v>87</v>
          </cell>
          <cell r="B89">
            <v>4</v>
          </cell>
          <cell r="C89">
            <v>0</v>
          </cell>
          <cell r="D89">
            <v>1</v>
          </cell>
          <cell r="E89">
            <v>1</v>
          </cell>
        </row>
        <row r="90">
          <cell r="A90">
            <v>88</v>
          </cell>
          <cell r="B90">
            <v>4</v>
          </cell>
          <cell r="C90">
            <v>0</v>
          </cell>
          <cell r="D90">
            <v>1</v>
          </cell>
          <cell r="E90">
            <v>1</v>
          </cell>
        </row>
        <row r="91">
          <cell r="A91">
            <v>89</v>
          </cell>
          <cell r="B91">
            <v>2</v>
          </cell>
          <cell r="C91">
            <v>0</v>
          </cell>
          <cell r="D91">
            <v>1</v>
          </cell>
          <cell r="E91">
            <v>1</v>
          </cell>
        </row>
        <row r="92">
          <cell r="A92">
            <v>90</v>
          </cell>
          <cell r="B92">
            <v>2</v>
          </cell>
          <cell r="C92">
            <v>0</v>
          </cell>
          <cell r="D92">
            <v>1</v>
          </cell>
          <cell r="E92">
            <v>1</v>
          </cell>
        </row>
        <row r="93">
          <cell r="A93">
            <v>91</v>
          </cell>
          <cell r="B93">
            <v>2</v>
          </cell>
          <cell r="C93">
            <v>0</v>
          </cell>
          <cell r="D93">
            <v>1</v>
          </cell>
          <cell r="E93">
            <v>1</v>
          </cell>
        </row>
        <row r="94">
          <cell r="A94">
            <v>92</v>
          </cell>
          <cell r="B94">
            <v>2</v>
          </cell>
          <cell r="C94">
            <v>0</v>
          </cell>
          <cell r="D94">
            <v>1</v>
          </cell>
          <cell r="E94">
            <v>1</v>
          </cell>
        </row>
        <row r="95">
          <cell r="A95">
            <v>93</v>
          </cell>
          <cell r="B95">
            <v>2</v>
          </cell>
          <cell r="C95">
            <v>0</v>
          </cell>
          <cell r="D95">
            <v>1</v>
          </cell>
          <cell r="E95">
            <v>1</v>
          </cell>
        </row>
        <row r="96">
          <cell r="A96">
            <v>94</v>
          </cell>
          <cell r="B96">
            <v>2</v>
          </cell>
          <cell r="C96">
            <v>0</v>
          </cell>
          <cell r="D96">
            <v>1</v>
          </cell>
          <cell r="E96">
            <v>1</v>
          </cell>
        </row>
        <row r="97">
          <cell r="A97">
            <v>95</v>
          </cell>
          <cell r="B97">
            <v>2</v>
          </cell>
          <cell r="C97">
            <v>0</v>
          </cell>
          <cell r="D97">
            <v>1</v>
          </cell>
          <cell r="E97">
            <v>1</v>
          </cell>
        </row>
        <row r="98">
          <cell r="A98">
            <v>96</v>
          </cell>
          <cell r="B98">
            <v>2</v>
          </cell>
          <cell r="C98">
            <v>0</v>
          </cell>
          <cell r="D98">
            <v>1</v>
          </cell>
          <cell r="E98">
            <v>1</v>
          </cell>
        </row>
        <row r="99">
          <cell r="A99">
            <v>97</v>
          </cell>
          <cell r="B99">
            <v>2</v>
          </cell>
          <cell r="C99">
            <v>0</v>
          </cell>
          <cell r="D99">
            <v>1</v>
          </cell>
          <cell r="E99">
            <v>1</v>
          </cell>
        </row>
        <row r="100">
          <cell r="A100">
            <v>98</v>
          </cell>
          <cell r="B100">
            <v>2</v>
          </cell>
          <cell r="C100">
            <v>0</v>
          </cell>
          <cell r="D100">
            <v>1</v>
          </cell>
          <cell r="E100">
            <v>1</v>
          </cell>
        </row>
        <row r="101">
          <cell r="A101">
            <v>99</v>
          </cell>
          <cell r="B101">
            <v>2</v>
          </cell>
          <cell r="C101">
            <v>0</v>
          </cell>
          <cell r="D101">
            <v>1</v>
          </cell>
          <cell r="E101">
            <v>1</v>
          </cell>
        </row>
        <row r="102">
          <cell r="A102">
            <v>100</v>
          </cell>
          <cell r="B102">
            <v>2</v>
          </cell>
          <cell r="C102">
            <v>0</v>
          </cell>
          <cell r="D102">
            <v>1</v>
          </cell>
          <cell r="E102">
            <v>1</v>
          </cell>
        </row>
        <row r="103">
          <cell r="A103">
            <v>101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</row>
        <row r="104">
          <cell r="A104">
            <v>102</v>
          </cell>
          <cell r="B104">
            <v>1</v>
          </cell>
          <cell r="C104">
            <v>1</v>
          </cell>
          <cell r="D104">
            <v>1</v>
          </cell>
          <cell r="E104">
            <v>1</v>
          </cell>
        </row>
        <row r="105">
          <cell r="A105">
            <v>103</v>
          </cell>
          <cell r="B105">
            <v>1</v>
          </cell>
          <cell r="C105">
            <v>1</v>
          </cell>
          <cell r="D105">
            <v>1</v>
          </cell>
          <cell r="E105">
            <v>1</v>
          </cell>
        </row>
        <row r="106">
          <cell r="A106">
            <v>104</v>
          </cell>
          <cell r="B106">
            <v>1</v>
          </cell>
          <cell r="C106">
            <v>1</v>
          </cell>
          <cell r="D106">
            <v>1</v>
          </cell>
          <cell r="E106">
            <v>1</v>
          </cell>
        </row>
        <row r="107">
          <cell r="A107">
            <v>105</v>
          </cell>
          <cell r="B107">
            <v>1</v>
          </cell>
          <cell r="C107">
            <v>1</v>
          </cell>
          <cell r="D107">
            <v>1</v>
          </cell>
          <cell r="E107">
            <v>1</v>
          </cell>
        </row>
        <row r="108">
          <cell r="A108">
            <v>106</v>
          </cell>
          <cell r="B108">
            <v>1</v>
          </cell>
          <cell r="C108">
            <v>1</v>
          </cell>
          <cell r="D108">
            <v>1</v>
          </cell>
          <cell r="E108">
            <v>1</v>
          </cell>
        </row>
        <row r="109">
          <cell r="A109">
            <v>107</v>
          </cell>
          <cell r="B109">
            <v>1</v>
          </cell>
          <cell r="C109">
            <v>1</v>
          </cell>
          <cell r="D109">
            <v>4</v>
          </cell>
          <cell r="E109">
            <v>0</v>
          </cell>
        </row>
        <row r="110">
          <cell r="A110">
            <v>108</v>
          </cell>
          <cell r="B110">
            <v>1</v>
          </cell>
          <cell r="C110">
            <v>1</v>
          </cell>
          <cell r="D110">
            <v>4</v>
          </cell>
          <cell r="E110">
            <v>0</v>
          </cell>
        </row>
        <row r="111">
          <cell r="A111">
            <v>109</v>
          </cell>
          <cell r="B111">
            <v>1</v>
          </cell>
          <cell r="C111">
            <v>1</v>
          </cell>
          <cell r="D111">
            <v>4</v>
          </cell>
          <cell r="E111">
            <v>0</v>
          </cell>
        </row>
        <row r="112">
          <cell r="A112">
            <v>110</v>
          </cell>
          <cell r="B112">
            <v>1</v>
          </cell>
          <cell r="C112">
            <v>1</v>
          </cell>
          <cell r="D112">
            <v>4</v>
          </cell>
          <cell r="E112">
            <v>0</v>
          </cell>
        </row>
        <row r="113">
          <cell r="A113">
            <v>111</v>
          </cell>
          <cell r="B113">
            <v>1</v>
          </cell>
          <cell r="C113">
            <v>1</v>
          </cell>
          <cell r="D113">
            <v>4</v>
          </cell>
          <cell r="E113">
            <v>0</v>
          </cell>
        </row>
        <row r="114">
          <cell r="A114">
            <v>112</v>
          </cell>
          <cell r="B114">
            <v>1</v>
          </cell>
          <cell r="C114">
            <v>1</v>
          </cell>
          <cell r="D114">
            <v>4</v>
          </cell>
          <cell r="E114">
            <v>0</v>
          </cell>
        </row>
        <row r="115">
          <cell r="A115">
            <v>113</v>
          </cell>
          <cell r="B115">
            <v>1</v>
          </cell>
          <cell r="C115">
            <v>1</v>
          </cell>
          <cell r="D115">
            <v>4</v>
          </cell>
          <cell r="E115">
            <v>0</v>
          </cell>
        </row>
        <row r="116">
          <cell r="A116">
            <v>114</v>
          </cell>
          <cell r="B116">
            <v>1</v>
          </cell>
          <cell r="C116">
            <v>1</v>
          </cell>
          <cell r="D116">
            <v>4</v>
          </cell>
          <cell r="E116">
            <v>0</v>
          </cell>
        </row>
        <row r="117">
          <cell r="A117">
            <v>115</v>
          </cell>
          <cell r="B117">
            <v>1</v>
          </cell>
          <cell r="C117">
            <v>1</v>
          </cell>
          <cell r="D117">
            <v>4</v>
          </cell>
          <cell r="E117">
            <v>0</v>
          </cell>
        </row>
        <row r="118">
          <cell r="A118">
            <v>116</v>
          </cell>
          <cell r="B118">
            <v>1</v>
          </cell>
          <cell r="C118">
            <v>1</v>
          </cell>
          <cell r="D118">
            <v>4</v>
          </cell>
          <cell r="E118">
            <v>0</v>
          </cell>
        </row>
        <row r="119">
          <cell r="A119">
            <v>117</v>
          </cell>
          <cell r="B119">
            <v>1</v>
          </cell>
          <cell r="C119">
            <v>1</v>
          </cell>
          <cell r="D119">
            <v>4</v>
          </cell>
          <cell r="E119">
            <v>0</v>
          </cell>
        </row>
        <row r="120">
          <cell r="A120">
            <v>118</v>
          </cell>
          <cell r="B120">
            <v>1</v>
          </cell>
          <cell r="C120">
            <v>1</v>
          </cell>
          <cell r="D120">
            <v>4</v>
          </cell>
          <cell r="E120">
            <v>0</v>
          </cell>
        </row>
        <row r="121">
          <cell r="A121">
            <v>119</v>
          </cell>
          <cell r="B121">
            <v>1</v>
          </cell>
          <cell r="C121">
            <v>1</v>
          </cell>
          <cell r="D121">
            <v>4</v>
          </cell>
          <cell r="E121">
            <v>0</v>
          </cell>
        </row>
        <row r="122">
          <cell r="A122">
            <v>120</v>
          </cell>
          <cell r="B122">
            <v>1</v>
          </cell>
          <cell r="C122">
            <v>1</v>
          </cell>
          <cell r="D122">
            <v>4</v>
          </cell>
          <cell r="E122">
            <v>0</v>
          </cell>
        </row>
        <row r="123">
          <cell r="A123">
            <v>121</v>
          </cell>
          <cell r="B123">
            <v>1</v>
          </cell>
          <cell r="C123">
            <v>1</v>
          </cell>
          <cell r="D123">
            <v>4</v>
          </cell>
          <cell r="E123">
            <v>0</v>
          </cell>
        </row>
        <row r="124">
          <cell r="A124">
            <v>122</v>
          </cell>
          <cell r="B124">
            <v>1</v>
          </cell>
          <cell r="C124">
            <v>1</v>
          </cell>
          <cell r="D124">
            <v>4</v>
          </cell>
          <cell r="E124">
            <v>0</v>
          </cell>
        </row>
        <row r="125">
          <cell r="A125">
            <v>123</v>
          </cell>
          <cell r="B125">
            <v>1</v>
          </cell>
          <cell r="C125">
            <v>1</v>
          </cell>
          <cell r="D125">
            <v>4</v>
          </cell>
          <cell r="E125">
            <v>0</v>
          </cell>
        </row>
        <row r="126">
          <cell r="A126">
            <v>124</v>
          </cell>
          <cell r="B126">
            <v>1</v>
          </cell>
          <cell r="C126">
            <v>1</v>
          </cell>
          <cell r="D126">
            <v>4</v>
          </cell>
          <cell r="E126">
            <v>0</v>
          </cell>
        </row>
        <row r="127">
          <cell r="A127">
            <v>125</v>
          </cell>
          <cell r="B127">
            <v>1</v>
          </cell>
          <cell r="C127">
            <v>1</v>
          </cell>
          <cell r="D127">
            <v>4</v>
          </cell>
          <cell r="E127">
            <v>0</v>
          </cell>
        </row>
        <row r="128">
          <cell r="A128">
            <v>126</v>
          </cell>
          <cell r="B128">
            <v>1</v>
          </cell>
          <cell r="C128">
            <v>1</v>
          </cell>
          <cell r="D128">
            <v>4</v>
          </cell>
          <cell r="E128">
            <v>0</v>
          </cell>
        </row>
        <row r="129">
          <cell r="A129">
            <v>127</v>
          </cell>
          <cell r="B129">
            <v>1</v>
          </cell>
          <cell r="C129">
            <v>1</v>
          </cell>
          <cell r="D129">
            <v>4</v>
          </cell>
          <cell r="E129">
            <v>0</v>
          </cell>
        </row>
        <row r="130">
          <cell r="A130">
            <v>128</v>
          </cell>
          <cell r="B130">
            <v>1</v>
          </cell>
          <cell r="C130">
            <v>1</v>
          </cell>
          <cell r="D130">
            <v>4</v>
          </cell>
          <cell r="E130">
            <v>0</v>
          </cell>
        </row>
        <row r="131">
          <cell r="A131">
            <v>129</v>
          </cell>
          <cell r="B131">
            <v>1</v>
          </cell>
          <cell r="C131">
            <v>1</v>
          </cell>
          <cell r="D131">
            <v>4</v>
          </cell>
          <cell r="E131">
            <v>0</v>
          </cell>
        </row>
        <row r="132">
          <cell r="A132">
            <v>130</v>
          </cell>
          <cell r="B132">
            <v>1</v>
          </cell>
          <cell r="C132">
            <v>1</v>
          </cell>
          <cell r="D132">
            <v>4</v>
          </cell>
          <cell r="E132">
            <v>0</v>
          </cell>
        </row>
        <row r="133">
          <cell r="A133">
            <v>131</v>
          </cell>
          <cell r="B133">
            <v>1</v>
          </cell>
          <cell r="C133">
            <v>1</v>
          </cell>
          <cell r="D133">
            <v>4</v>
          </cell>
          <cell r="E133">
            <v>0</v>
          </cell>
        </row>
        <row r="134">
          <cell r="A134">
            <v>132</v>
          </cell>
          <cell r="B134">
            <v>1</v>
          </cell>
          <cell r="C134">
            <v>1</v>
          </cell>
          <cell r="D134">
            <v>4</v>
          </cell>
          <cell r="E134">
            <v>0</v>
          </cell>
        </row>
        <row r="135">
          <cell r="A135">
            <v>133</v>
          </cell>
          <cell r="B135">
            <v>1</v>
          </cell>
          <cell r="C135">
            <v>1</v>
          </cell>
          <cell r="D135">
            <v>4</v>
          </cell>
          <cell r="E135">
            <v>0</v>
          </cell>
        </row>
        <row r="136">
          <cell r="A136">
            <v>134</v>
          </cell>
          <cell r="B136">
            <v>1</v>
          </cell>
          <cell r="C136">
            <v>1</v>
          </cell>
          <cell r="D136">
            <v>4</v>
          </cell>
          <cell r="E136">
            <v>0</v>
          </cell>
        </row>
        <row r="137">
          <cell r="A137">
            <v>135</v>
          </cell>
          <cell r="B137">
            <v>1</v>
          </cell>
          <cell r="C137">
            <v>1</v>
          </cell>
          <cell r="D137">
            <v>4</v>
          </cell>
          <cell r="E137">
            <v>0</v>
          </cell>
        </row>
        <row r="138">
          <cell r="A138">
            <v>136</v>
          </cell>
          <cell r="B138">
            <v>1</v>
          </cell>
          <cell r="C138">
            <v>1</v>
          </cell>
          <cell r="D138">
            <v>4</v>
          </cell>
          <cell r="E138">
            <v>0</v>
          </cell>
        </row>
        <row r="139">
          <cell r="A139">
            <v>137</v>
          </cell>
          <cell r="B139">
            <v>1</v>
          </cell>
          <cell r="C139">
            <v>1</v>
          </cell>
          <cell r="D139">
            <v>4</v>
          </cell>
          <cell r="E139">
            <v>0</v>
          </cell>
        </row>
        <row r="140">
          <cell r="A140">
            <v>138</v>
          </cell>
          <cell r="B140">
            <v>1</v>
          </cell>
          <cell r="C140">
            <v>1</v>
          </cell>
          <cell r="D140">
            <v>4</v>
          </cell>
          <cell r="E140">
            <v>0</v>
          </cell>
        </row>
        <row r="141">
          <cell r="A141">
            <v>139</v>
          </cell>
          <cell r="B141">
            <v>1</v>
          </cell>
          <cell r="C141">
            <v>1</v>
          </cell>
          <cell r="D141">
            <v>2</v>
          </cell>
          <cell r="E141">
            <v>0</v>
          </cell>
        </row>
        <row r="142">
          <cell r="A142">
            <v>140</v>
          </cell>
          <cell r="B142">
            <v>1</v>
          </cell>
          <cell r="C142">
            <v>1</v>
          </cell>
          <cell r="D142">
            <v>2</v>
          </cell>
          <cell r="E142">
            <v>0</v>
          </cell>
        </row>
        <row r="143">
          <cell r="A143">
            <v>141</v>
          </cell>
          <cell r="B143">
            <v>1</v>
          </cell>
          <cell r="C143">
            <v>1</v>
          </cell>
          <cell r="D143">
            <v>2</v>
          </cell>
          <cell r="E143">
            <v>0</v>
          </cell>
        </row>
        <row r="144">
          <cell r="A144">
            <v>142</v>
          </cell>
          <cell r="B144">
            <v>1</v>
          </cell>
          <cell r="C144">
            <v>1</v>
          </cell>
          <cell r="D144">
            <v>2</v>
          </cell>
          <cell r="E144">
            <v>0</v>
          </cell>
        </row>
        <row r="145">
          <cell r="A145">
            <v>143</v>
          </cell>
          <cell r="B145">
            <v>1</v>
          </cell>
          <cell r="C145">
            <v>1</v>
          </cell>
          <cell r="D145">
            <v>2</v>
          </cell>
          <cell r="E145">
            <v>0</v>
          </cell>
        </row>
        <row r="146">
          <cell r="A146">
            <v>144</v>
          </cell>
          <cell r="B146">
            <v>1</v>
          </cell>
          <cell r="C146">
            <v>1</v>
          </cell>
          <cell r="D146">
            <v>2</v>
          </cell>
          <cell r="E146">
            <v>0</v>
          </cell>
        </row>
        <row r="147">
          <cell r="A147">
            <v>145</v>
          </cell>
          <cell r="B147">
            <v>1</v>
          </cell>
          <cell r="C147">
            <v>1</v>
          </cell>
          <cell r="D147">
            <v>2</v>
          </cell>
          <cell r="E147">
            <v>0</v>
          </cell>
        </row>
        <row r="148">
          <cell r="A148">
            <v>146</v>
          </cell>
          <cell r="B148">
            <v>1</v>
          </cell>
          <cell r="C148">
            <v>1</v>
          </cell>
          <cell r="D148">
            <v>2</v>
          </cell>
          <cell r="E148">
            <v>0</v>
          </cell>
        </row>
        <row r="149">
          <cell r="A149">
            <v>147</v>
          </cell>
          <cell r="B149">
            <v>1</v>
          </cell>
          <cell r="C149">
            <v>1</v>
          </cell>
          <cell r="D149">
            <v>2</v>
          </cell>
          <cell r="E149">
            <v>0</v>
          </cell>
        </row>
        <row r="150">
          <cell r="A150">
            <v>148</v>
          </cell>
          <cell r="B150">
            <v>1</v>
          </cell>
          <cell r="C150">
            <v>1</v>
          </cell>
          <cell r="D150">
            <v>2</v>
          </cell>
          <cell r="E150">
            <v>0</v>
          </cell>
        </row>
        <row r="151">
          <cell r="A151">
            <v>149</v>
          </cell>
          <cell r="B151">
            <v>1</v>
          </cell>
          <cell r="C151">
            <v>1</v>
          </cell>
          <cell r="D151">
            <v>2</v>
          </cell>
          <cell r="E151">
            <v>0</v>
          </cell>
        </row>
        <row r="152">
          <cell r="A152">
            <v>150</v>
          </cell>
          <cell r="B152">
            <v>1</v>
          </cell>
          <cell r="C152">
            <v>1</v>
          </cell>
          <cell r="D152">
            <v>2</v>
          </cell>
          <cell r="E152">
            <v>0</v>
          </cell>
        </row>
        <row r="153">
          <cell r="A153">
            <v>151</v>
          </cell>
          <cell r="B153">
            <v>1</v>
          </cell>
          <cell r="C153">
            <v>1</v>
          </cell>
          <cell r="D153">
            <v>1</v>
          </cell>
          <cell r="E153">
            <v>1</v>
          </cell>
        </row>
        <row r="154">
          <cell r="A154">
            <v>152</v>
          </cell>
          <cell r="B154">
            <v>1</v>
          </cell>
          <cell r="C154">
            <v>1</v>
          </cell>
          <cell r="D154">
            <v>1</v>
          </cell>
          <cell r="E154">
            <v>1</v>
          </cell>
        </row>
        <row r="155">
          <cell r="A155">
            <v>153</v>
          </cell>
          <cell r="B155">
            <v>1</v>
          </cell>
          <cell r="C155">
            <v>1</v>
          </cell>
          <cell r="D155">
            <v>1</v>
          </cell>
          <cell r="E155">
            <v>1</v>
          </cell>
        </row>
        <row r="156">
          <cell r="A156">
            <v>154</v>
          </cell>
          <cell r="B156">
            <v>1</v>
          </cell>
          <cell r="C156">
            <v>1</v>
          </cell>
          <cell r="D156">
            <v>1</v>
          </cell>
          <cell r="E156">
            <v>1</v>
          </cell>
        </row>
        <row r="157">
          <cell r="A157">
            <v>155</v>
          </cell>
          <cell r="B157">
            <v>1</v>
          </cell>
          <cell r="C157">
            <v>1</v>
          </cell>
          <cell r="D157">
            <v>1</v>
          </cell>
          <cell r="E157">
            <v>1</v>
          </cell>
        </row>
        <row r="158">
          <cell r="A158">
            <v>156</v>
          </cell>
          <cell r="B158">
            <v>1</v>
          </cell>
          <cell r="C158">
            <v>1</v>
          </cell>
          <cell r="D158">
            <v>1</v>
          </cell>
          <cell r="E158">
            <v>1</v>
          </cell>
        </row>
        <row r="159">
          <cell r="A159">
            <v>157</v>
          </cell>
          <cell r="B159">
            <v>4</v>
          </cell>
          <cell r="C159">
            <v>0</v>
          </cell>
          <cell r="D159">
            <v>1</v>
          </cell>
          <cell r="E159">
            <v>1</v>
          </cell>
        </row>
        <row r="160">
          <cell r="A160">
            <v>158</v>
          </cell>
          <cell r="B160">
            <v>4</v>
          </cell>
          <cell r="C160">
            <v>0</v>
          </cell>
          <cell r="D160">
            <v>1</v>
          </cell>
          <cell r="E160">
            <v>1</v>
          </cell>
        </row>
        <row r="161">
          <cell r="A161">
            <v>159</v>
          </cell>
          <cell r="B161">
            <v>4</v>
          </cell>
          <cell r="C161">
            <v>0</v>
          </cell>
          <cell r="D161">
            <v>1</v>
          </cell>
          <cell r="E161">
            <v>1</v>
          </cell>
        </row>
        <row r="162">
          <cell r="A162">
            <v>160</v>
          </cell>
          <cell r="B162">
            <v>4</v>
          </cell>
          <cell r="C162">
            <v>0</v>
          </cell>
          <cell r="D162">
            <v>1</v>
          </cell>
          <cell r="E162">
            <v>1</v>
          </cell>
        </row>
        <row r="163">
          <cell r="A163">
            <v>161</v>
          </cell>
          <cell r="B163">
            <v>4</v>
          </cell>
          <cell r="C163">
            <v>0</v>
          </cell>
          <cell r="D163">
            <v>1</v>
          </cell>
          <cell r="E163">
            <v>1</v>
          </cell>
        </row>
        <row r="164">
          <cell r="A164">
            <v>162</v>
          </cell>
          <cell r="B164">
            <v>4</v>
          </cell>
          <cell r="C164">
            <v>0</v>
          </cell>
          <cell r="D164">
            <v>1</v>
          </cell>
          <cell r="E164">
            <v>1</v>
          </cell>
        </row>
        <row r="165">
          <cell r="A165">
            <v>163</v>
          </cell>
          <cell r="B165">
            <v>4</v>
          </cell>
          <cell r="C165">
            <v>0</v>
          </cell>
          <cell r="D165">
            <v>1</v>
          </cell>
          <cell r="E165">
            <v>1</v>
          </cell>
        </row>
        <row r="166">
          <cell r="A166">
            <v>164</v>
          </cell>
          <cell r="B166">
            <v>4</v>
          </cell>
          <cell r="C166">
            <v>0</v>
          </cell>
          <cell r="D166">
            <v>1</v>
          </cell>
          <cell r="E166">
            <v>1</v>
          </cell>
        </row>
        <row r="167">
          <cell r="A167">
            <v>165</v>
          </cell>
          <cell r="B167">
            <v>4</v>
          </cell>
          <cell r="C167">
            <v>0</v>
          </cell>
          <cell r="D167">
            <v>1</v>
          </cell>
          <cell r="E167">
            <v>1</v>
          </cell>
        </row>
        <row r="168">
          <cell r="A168">
            <v>166</v>
          </cell>
          <cell r="B168">
            <v>4</v>
          </cell>
          <cell r="C168">
            <v>0</v>
          </cell>
          <cell r="D168">
            <v>1</v>
          </cell>
          <cell r="E168">
            <v>1</v>
          </cell>
        </row>
        <row r="169">
          <cell r="A169">
            <v>167</v>
          </cell>
          <cell r="B169">
            <v>4</v>
          </cell>
          <cell r="C169">
            <v>0</v>
          </cell>
          <cell r="D169">
            <v>1</v>
          </cell>
          <cell r="E169">
            <v>1</v>
          </cell>
        </row>
        <row r="170">
          <cell r="A170">
            <v>168</v>
          </cell>
          <cell r="B170">
            <v>4</v>
          </cell>
          <cell r="C170">
            <v>0</v>
          </cell>
          <cell r="D170">
            <v>1</v>
          </cell>
          <cell r="E170">
            <v>1</v>
          </cell>
        </row>
        <row r="171">
          <cell r="A171">
            <v>169</v>
          </cell>
          <cell r="B171">
            <v>4</v>
          </cell>
          <cell r="C171">
            <v>0</v>
          </cell>
          <cell r="D171">
            <v>1</v>
          </cell>
          <cell r="E171">
            <v>1</v>
          </cell>
        </row>
        <row r="172">
          <cell r="A172">
            <v>170</v>
          </cell>
          <cell r="B172">
            <v>4</v>
          </cell>
          <cell r="C172">
            <v>0</v>
          </cell>
          <cell r="D172">
            <v>1</v>
          </cell>
          <cell r="E172">
            <v>1</v>
          </cell>
        </row>
        <row r="173">
          <cell r="A173">
            <v>171</v>
          </cell>
          <cell r="B173">
            <v>4</v>
          </cell>
          <cell r="C173">
            <v>0</v>
          </cell>
          <cell r="D173">
            <v>1</v>
          </cell>
          <cell r="E173">
            <v>1</v>
          </cell>
        </row>
        <row r="174">
          <cell r="A174">
            <v>172</v>
          </cell>
          <cell r="B174">
            <v>4</v>
          </cell>
          <cell r="C174">
            <v>0</v>
          </cell>
          <cell r="D174">
            <v>1</v>
          </cell>
          <cell r="E174">
            <v>1</v>
          </cell>
        </row>
        <row r="175">
          <cell r="A175">
            <v>173</v>
          </cell>
          <cell r="B175">
            <v>4</v>
          </cell>
          <cell r="C175">
            <v>0</v>
          </cell>
          <cell r="D175">
            <v>1</v>
          </cell>
          <cell r="E175">
            <v>1</v>
          </cell>
        </row>
        <row r="176">
          <cell r="A176">
            <v>174</v>
          </cell>
          <cell r="B176">
            <v>4</v>
          </cell>
          <cell r="C176">
            <v>0</v>
          </cell>
          <cell r="D176">
            <v>1</v>
          </cell>
          <cell r="E176">
            <v>1</v>
          </cell>
        </row>
        <row r="177">
          <cell r="A177">
            <v>175</v>
          </cell>
          <cell r="B177">
            <v>4</v>
          </cell>
          <cell r="C177">
            <v>0</v>
          </cell>
          <cell r="D177">
            <v>1</v>
          </cell>
          <cell r="E177">
            <v>1</v>
          </cell>
        </row>
        <row r="178">
          <cell r="A178">
            <v>176</v>
          </cell>
          <cell r="B178">
            <v>4</v>
          </cell>
          <cell r="C178">
            <v>0</v>
          </cell>
          <cell r="D178">
            <v>1</v>
          </cell>
          <cell r="E178">
            <v>1</v>
          </cell>
        </row>
        <row r="179">
          <cell r="A179">
            <v>177</v>
          </cell>
          <cell r="B179">
            <v>4</v>
          </cell>
          <cell r="C179">
            <v>0</v>
          </cell>
          <cell r="D179">
            <v>1</v>
          </cell>
          <cell r="E179">
            <v>1</v>
          </cell>
        </row>
        <row r="180">
          <cell r="A180">
            <v>178</v>
          </cell>
          <cell r="B180">
            <v>4</v>
          </cell>
          <cell r="C180">
            <v>0</v>
          </cell>
          <cell r="D180">
            <v>1</v>
          </cell>
          <cell r="E180">
            <v>1</v>
          </cell>
        </row>
        <row r="181">
          <cell r="A181">
            <v>179</v>
          </cell>
          <cell r="B181">
            <v>4</v>
          </cell>
          <cell r="C181">
            <v>0</v>
          </cell>
          <cell r="D181">
            <v>1</v>
          </cell>
          <cell r="E181">
            <v>1</v>
          </cell>
        </row>
        <row r="182">
          <cell r="A182">
            <v>180</v>
          </cell>
          <cell r="B182">
            <v>4</v>
          </cell>
          <cell r="C182">
            <v>0</v>
          </cell>
          <cell r="D182">
            <v>1</v>
          </cell>
          <cell r="E182">
            <v>1</v>
          </cell>
        </row>
        <row r="183">
          <cell r="A183">
            <v>181</v>
          </cell>
          <cell r="B183">
            <v>4</v>
          </cell>
          <cell r="C183">
            <v>0</v>
          </cell>
          <cell r="D183">
            <v>1</v>
          </cell>
          <cell r="E183">
            <v>1</v>
          </cell>
        </row>
        <row r="184">
          <cell r="A184">
            <v>182</v>
          </cell>
          <cell r="B184">
            <v>4</v>
          </cell>
          <cell r="C184">
            <v>0</v>
          </cell>
          <cell r="D184">
            <v>1</v>
          </cell>
          <cell r="E184">
            <v>1</v>
          </cell>
        </row>
        <row r="185">
          <cell r="A185">
            <v>183</v>
          </cell>
          <cell r="B185">
            <v>4</v>
          </cell>
          <cell r="C185">
            <v>0</v>
          </cell>
          <cell r="D185">
            <v>1</v>
          </cell>
          <cell r="E185">
            <v>1</v>
          </cell>
        </row>
        <row r="186">
          <cell r="A186">
            <v>184</v>
          </cell>
          <cell r="B186">
            <v>4</v>
          </cell>
          <cell r="C186">
            <v>0</v>
          </cell>
          <cell r="D186">
            <v>1</v>
          </cell>
          <cell r="E186">
            <v>1</v>
          </cell>
        </row>
        <row r="187">
          <cell r="A187">
            <v>185</v>
          </cell>
          <cell r="B187">
            <v>4</v>
          </cell>
          <cell r="C187">
            <v>0</v>
          </cell>
          <cell r="D187">
            <v>1</v>
          </cell>
          <cell r="E187">
            <v>1</v>
          </cell>
        </row>
        <row r="188">
          <cell r="A188">
            <v>186</v>
          </cell>
          <cell r="B188">
            <v>4</v>
          </cell>
          <cell r="C188">
            <v>0</v>
          </cell>
          <cell r="D188">
            <v>1</v>
          </cell>
          <cell r="E188">
            <v>1</v>
          </cell>
        </row>
        <row r="189">
          <cell r="A189">
            <v>187</v>
          </cell>
          <cell r="B189">
            <v>4</v>
          </cell>
          <cell r="C189">
            <v>0</v>
          </cell>
          <cell r="D189">
            <v>1</v>
          </cell>
          <cell r="E189">
            <v>1</v>
          </cell>
        </row>
        <row r="190">
          <cell r="A190">
            <v>188</v>
          </cell>
          <cell r="B190">
            <v>4</v>
          </cell>
          <cell r="C190">
            <v>0</v>
          </cell>
          <cell r="D190">
            <v>1</v>
          </cell>
          <cell r="E190">
            <v>1</v>
          </cell>
        </row>
        <row r="191">
          <cell r="A191">
            <v>189</v>
          </cell>
          <cell r="B191">
            <v>2</v>
          </cell>
          <cell r="C191">
            <v>0</v>
          </cell>
          <cell r="D191">
            <v>1</v>
          </cell>
          <cell r="E191">
            <v>1</v>
          </cell>
        </row>
        <row r="192">
          <cell r="A192">
            <v>190</v>
          </cell>
          <cell r="B192">
            <v>2</v>
          </cell>
          <cell r="C192">
            <v>0</v>
          </cell>
          <cell r="D192">
            <v>1</v>
          </cell>
          <cell r="E192">
            <v>1</v>
          </cell>
        </row>
        <row r="193">
          <cell r="A193">
            <v>191</v>
          </cell>
          <cell r="B193">
            <v>2</v>
          </cell>
          <cell r="C193">
            <v>0</v>
          </cell>
          <cell r="D193">
            <v>1</v>
          </cell>
          <cell r="E193">
            <v>1</v>
          </cell>
        </row>
        <row r="194">
          <cell r="A194">
            <v>192</v>
          </cell>
          <cell r="B194">
            <v>2</v>
          </cell>
          <cell r="C194">
            <v>0</v>
          </cell>
          <cell r="D194">
            <v>1</v>
          </cell>
          <cell r="E194">
            <v>1</v>
          </cell>
        </row>
        <row r="195">
          <cell r="A195">
            <v>193</v>
          </cell>
          <cell r="B195">
            <v>2</v>
          </cell>
          <cell r="C195">
            <v>0</v>
          </cell>
          <cell r="D195">
            <v>1</v>
          </cell>
          <cell r="E195">
            <v>1</v>
          </cell>
        </row>
        <row r="196">
          <cell r="A196">
            <v>194</v>
          </cell>
          <cell r="B196">
            <v>2</v>
          </cell>
          <cell r="C196">
            <v>0</v>
          </cell>
          <cell r="D196">
            <v>1</v>
          </cell>
          <cell r="E196">
            <v>1</v>
          </cell>
        </row>
        <row r="197">
          <cell r="A197">
            <v>195</v>
          </cell>
          <cell r="B197">
            <v>2</v>
          </cell>
          <cell r="C197">
            <v>0</v>
          </cell>
          <cell r="D197">
            <v>1</v>
          </cell>
          <cell r="E197">
            <v>1</v>
          </cell>
        </row>
        <row r="198">
          <cell r="A198">
            <v>196</v>
          </cell>
          <cell r="B198">
            <v>2</v>
          </cell>
          <cell r="C198">
            <v>0</v>
          </cell>
          <cell r="D198">
            <v>1</v>
          </cell>
          <cell r="E198">
            <v>1</v>
          </cell>
        </row>
        <row r="199">
          <cell r="A199">
            <v>197</v>
          </cell>
          <cell r="B199">
            <v>2</v>
          </cell>
          <cell r="C199">
            <v>0</v>
          </cell>
          <cell r="D199">
            <v>1</v>
          </cell>
          <cell r="E199">
            <v>1</v>
          </cell>
        </row>
        <row r="200">
          <cell r="A200">
            <v>198</v>
          </cell>
          <cell r="B200">
            <v>2</v>
          </cell>
          <cell r="C200">
            <v>0</v>
          </cell>
          <cell r="D200">
            <v>1</v>
          </cell>
          <cell r="E200">
            <v>1</v>
          </cell>
        </row>
        <row r="201">
          <cell r="A201">
            <v>199</v>
          </cell>
          <cell r="B201">
            <v>2</v>
          </cell>
          <cell r="C201">
            <v>0</v>
          </cell>
          <cell r="D201">
            <v>1</v>
          </cell>
          <cell r="E201">
            <v>1</v>
          </cell>
        </row>
        <row r="202">
          <cell r="A202">
            <v>200</v>
          </cell>
          <cell r="B202">
            <v>2</v>
          </cell>
          <cell r="C202">
            <v>0</v>
          </cell>
          <cell r="D202">
            <v>1</v>
          </cell>
          <cell r="E202">
            <v>1</v>
          </cell>
        </row>
        <row r="203">
          <cell r="A203">
            <v>201</v>
          </cell>
          <cell r="B203">
            <v>1</v>
          </cell>
          <cell r="C203">
            <v>1</v>
          </cell>
          <cell r="D203">
            <v>1</v>
          </cell>
          <cell r="E203">
            <v>1</v>
          </cell>
        </row>
        <row r="204">
          <cell r="A204">
            <v>202</v>
          </cell>
          <cell r="B204">
            <v>1</v>
          </cell>
          <cell r="C204">
            <v>1</v>
          </cell>
          <cell r="D204">
            <v>1</v>
          </cell>
          <cell r="E204">
            <v>1</v>
          </cell>
        </row>
        <row r="205">
          <cell r="A205">
            <v>203</v>
          </cell>
          <cell r="B205">
            <v>1</v>
          </cell>
          <cell r="C205">
            <v>1</v>
          </cell>
          <cell r="D205">
            <v>1</v>
          </cell>
          <cell r="E205">
            <v>1</v>
          </cell>
        </row>
        <row r="206">
          <cell r="A206">
            <v>204</v>
          </cell>
          <cell r="B206">
            <v>1</v>
          </cell>
          <cell r="C206">
            <v>1</v>
          </cell>
          <cell r="D206">
            <v>1</v>
          </cell>
          <cell r="E206">
            <v>1</v>
          </cell>
        </row>
        <row r="207">
          <cell r="A207">
            <v>205</v>
          </cell>
          <cell r="B207">
            <v>1</v>
          </cell>
          <cell r="C207">
            <v>1</v>
          </cell>
          <cell r="D207">
            <v>1</v>
          </cell>
          <cell r="E207">
            <v>1</v>
          </cell>
        </row>
        <row r="208">
          <cell r="A208">
            <v>206</v>
          </cell>
          <cell r="B208">
            <v>1</v>
          </cell>
          <cell r="C208">
            <v>1</v>
          </cell>
          <cell r="D208">
            <v>1</v>
          </cell>
          <cell r="E208">
            <v>1</v>
          </cell>
        </row>
        <row r="209">
          <cell r="A209">
            <v>207</v>
          </cell>
          <cell r="B209">
            <v>1</v>
          </cell>
          <cell r="C209">
            <v>1</v>
          </cell>
          <cell r="D209">
            <v>4</v>
          </cell>
          <cell r="E209">
            <v>0</v>
          </cell>
        </row>
        <row r="210">
          <cell r="A210">
            <v>208</v>
          </cell>
          <cell r="B210">
            <v>1</v>
          </cell>
          <cell r="C210">
            <v>1</v>
          </cell>
          <cell r="D210">
            <v>4</v>
          </cell>
          <cell r="E210">
            <v>0</v>
          </cell>
        </row>
        <row r="211">
          <cell r="A211">
            <v>209</v>
          </cell>
          <cell r="B211">
            <v>1</v>
          </cell>
          <cell r="C211">
            <v>1</v>
          </cell>
          <cell r="D211">
            <v>4</v>
          </cell>
          <cell r="E211">
            <v>0</v>
          </cell>
        </row>
        <row r="212">
          <cell r="A212">
            <v>210</v>
          </cell>
          <cell r="B212">
            <v>1</v>
          </cell>
          <cell r="C212">
            <v>1</v>
          </cell>
          <cell r="D212">
            <v>4</v>
          </cell>
          <cell r="E212">
            <v>0</v>
          </cell>
        </row>
        <row r="213">
          <cell r="A213">
            <v>211</v>
          </cell>
          <cell r="B213">
            <v>1</v>
          </cell>
          <cell r="C213">
            <v>1</v>
          </cell>
          <cell r="D213">
            <v>4</v>
          </cell>
          <cell r="E213">
            <v>0</v>
          </cell>
        </row>
        <row r="214">
          <cell r="A214">
            <v>212</v>
          </cell>
          <cell r="B214">
            <v>1</v>
          </cell>
          <cell r="C214">
            <v>1</v>
          </cell>
          <cell r="D214">
            <v>4</v>
          </cell>
          <cell r="E214">
            <v>0</v>
          </cell>
        </row>
        <row r="215">
          <cell r="A215">
            <v>213</v>
          </cell>
          <cell r="B215">
            <v>1</v>
          </cell>
          <cell r="C215">
            <v>1</v>
          </cell>
          <cell r="D215">
            <v>4</v>
          </cell>
          <cell r="E215">
            <v>0</v>
          </cell>
        </row>
        <row r="216">
          <cell r="A216">
            <v>214</v>
          </cell>
          <cell r="B216">
            <v>1</v>
          </cell>
          <cell r="C216">
            <v>1</v>
          </cell>
          <cell r="D216">
            <v>4</v>
          </cell>
          <cell r="E216">
            <v>0</v>
          </cell>
        </row>
        <row r="217">
          <cell r="A217">
            <v>215</v>
          </cell>
          <cell r="B217">
            <v>1</v>
          </cell>
          <cell r="C217">
            <v>1</v>
          </cell>
          <cell r="D217">
            <v>4</v>
          </cell>
          <cell r="E217">
            <v>0</v>
          </cell>
        </row>
        <row r="218">
          <cell r="A218">
            <v>216</v>
          </cell>
          <cell r="B218">
            <v>1</v>
          </cell>
          <cell r="C218">
            <v>1</v>
          </cell>
          <cell r="D218">
            <v>4</v>
          </cell>
          <cell r="E218">
            <v>0</v>
          </cell>
        </row>
        <row r="219">
          <cell r="A219">
            <v>217</v>
          </cell>
          <cell r="B219">
            <v>1</v>
          </cell>
          <cell r="C219">
            <v>1</v>
          </cell>
          <cell r="D219">
            <v>4</v>
          </cell>
          <cell r="E219">
            <v>0</v>
          </cell>
        </row>
        <row r="220">
          <cell r="A220">
            <v>218</v>
          </cell>
          <cell r="B220">
            <v>1</v>
          </cell>
          <cell r="C220">
            <v>1</v>
          </cell>
          <cell r="D220">
            <v>4</v>
          </cell>
          <cell r="E220">
            <v>0</v>
          </cell>
        </row>
        <row r="221">
          <cell r="A221">
            <v>219</v>
          </cell>
          <cell r="B221">
            <v>1</v>
          </cell>
          <cell r="C221">
            <v>1</v>
          </cell>
          <cell r="D221">
            <v>4</v>
          </cell>
          <cell r="E221">
            <v>0</v>
          </cell>
        </row>
        <row r="222">
          <cell r="A222">
            <v>220</v>
          </cell>
          <cell r="B222">
            <v>1</v>
          </cell>
          <cell r="C222">
            <v>1</v>
          </cell>
          <cell r="D222">
            <v>4</v>
          </cell>
          <cell r="E222">
            <v>0</v>
          </cell>
        </row>
        <row r="223">
          <cell r="A223">
            <v>221</v>
          </cell>
          <cell r="B223">
            <v>1</v>
          </cell>
          <cell r="C223">
            <v>1</v>
          </cell>
          <cell r="D223">
            <v>4</v>
          </cell>
          <cell r="E223">
            <v>0</v>
          </cell>
        </row>
        <row r="224">
          <cell r="A224">
            <v>222</v>
          </cell>
          <cell r="B224">
            <v>1</v>
          </cell>
          <cell r="C224">
            <v>1</v>
          </cell>
          <cell r="D224">
            <v>4</v>
          </cell>
          <cell r="E224">
            <v>0</v>
          </cell>
        </row>
        <row r="225">
          <cell r="A225">
            <v>223</v>
          </cell>
          <cell r="B225">
            <v>1</v>
          </cell>
          <cell r="C225">
            <v>1</v>
          </cell>
          <cell r="D225">
            <v>4</v>
          </cell>
          <cell r="E225">
            <v>0</v>
          </cell>
        </row>
        <row r="226">
          <cell r="A226">
            <v>224</v>
          </cell>
          <cell r="B226">
            <v>1</v>
          </cell>
          <cell r="C226">
            <v>1</v>
          </cell>
          <cell r="D226">
            <v>4</v>
          </cell>
          <cell r="E226">
            <v>0</v>
          </cell>
        </row>
        <row r="227">
          <cell r="A227">
            <v>225</v>
          </cell>
          <cell r="B227">
            <v>1</v>
          </cell>
          <cell r="C227">
            <v>1</v>
          </cell>
          <cell r="D227">
            <v>4</v>
          </cell>
          <cell r="E227">
            <v>0</v>
          </cell>
        </row>
        <row r="228">
          <cell r="A228">
            <v>226</v>
          </cell>
          <cell r="B228">
            <v>1</v>
          </cell>
          <cell r="C228">
            <v>1</v>
          </cell>
          <cell r="D228">
            <v>4</v>
          </cell>
          <cell r="E228">
            <v>0</v>
          </cell>
        </row>
        <row r="229">
          <cell r="A229">
            <v>227</v>
          </cell>
          <cell r="B229">
            <v>1</v>
          </cell>
          <cell r="C229">
            <v>1</v>
          </cell>
          <cell r="D229">
            <v>4</v>
          </cell>
          <cell r="E229">
            <v>0</v>
          </cell>
        </row>
        <row r="230">
          <cell r="A230">
            <v>228</v>
          </cell>
          <cell r="B230">
            <v>1</v>
          </cell>
          <cell r="C230">
            <v>1</v>
          </cell>
          <cell r="D230">
            <v>4</v>
          </cell>
          <cell r="E230">
            <v>0</v>
          </cell>
        </row>
        <row r="231">
          <cell r="A231">
            <v>229</v>
          </cell>
          <cell r="B231">
            <v>1</v>
          </cell>
          <cell r="C231">
            <v>1</v>
          </cell>
          <cell r="D231">
            <v>4</v>
          </cell>
          <cell r="E231">
            <v>0</v>
          </cell>
        </row>
        <row r="232">
          <cell r="A232">
            <v>230</v>
          </cell>
          <cell r="B232">
            <v>1</v>
          </cell>
          <cell r="C232">
            <v>1</v>
          </cell>
          <cell r="D232">
            <v>4</v>
          </cell>
          <cell r="E232">
            <v>0</v>
          </cell>
        </row>
        <row r="233">
          <cell r="A233">
            <v>231</v>
          </cell>
          <cell r="B233">
            <v>1</v>
          </cell>
          <cell r="C233">
            <v>1</v>
          </cell>
          <cell r="D233">
            <v>4</v>
          </cell>
          <cell r="E233">
            <v>0</v>
          </cell>
        </row>
        <row r="234">
          <cell r="A234">
            <v>232</v>
          </cell>
          <cell r="B234">
            <v>1</v>
          </cell>
          <cell r="C234">
            <v>1</v>
          </cell>
          <cell r="D234">
            <v>4</v>
          </cell>
          <cell r="E234">
            <v>0</v>
          </cell>
        </row>
        <row r="235">
          <cell r="A235">
            <v>233</v>
          </cell>
          <cell r="B235">
            <v>1</v>
          </cell>
          <cell r="C235">
            <v>1</v>
          </cell>
          <cell r="D235">
            <v>4</v>
          </cell>
          <cell r="E235">
            <v>0</v>
          </cell>
        </row>
        <row r="236">
          <cell r="A236">
            <v>234</v>
          </cell>
          <cell r="B236">
            <v>1</v>
          </cell>
          <cell r="C236">
            <v>1</v>
          </cell>
          <cell r="D236">
            <v>4</v>
          </cell>
          <cell r="E236">
            <v>0</v>
          </cell>
        </row>
        <row r="237">
          <cell r="A237">
            <v>235</v>
          </cell>
          <cell r="B237">
            <v>1</v>
          </cell>
          <cell r="C237">
            <v>1</v>
          </cell>
          <cell r="D237">
            <v>4</v>
          </cell>
          <cell r="E237">
            <v>0</v>
          </cell>
        </row>
        <row r="238">
          <cell r="A238">
            <v>236</v>
          </cell>
          <cell r="B238">
            <v>1</v>
          </cell>
          <cell r="C238">
            <v>1</v>
          </cell>
          <cell r="D238">
            <v>4</v>
          </cell>
          <cell r="E238">
            <v>0</v>
          </cell>
        </row>
        <row r="239">
          <cell r="A239">
            <v>237</v>
          </cell>
          <cell r="B239">
            <v>1</v>
          </cell>
          <cell r="C239">
            <v>1</v>
          </cell>
          <cell r="D239">
            <v>4</v>
          </cell>
          <cell r="E239">
            <v>0</v>
          </cell>
        </row>
        <row r="240">
          <cell r="A240">
            <v>238</v>
          </cell>
          <cell r="B240">
            <v>1</v>
          </cell>
          <cell r="C240">
            <v>1</v>
          </cell>
          <cell r="D240">
            <v>4</v>
          </cell>
          <cell r="E240">
            <v>0</v>
          </cell>
        </row>
        <row r="241">
          <cell r="A241">
            <v>239</v>
          </cell>
          <cell r="B241">
            <v>1</v>
          </cell>
          <cell r="C241">
            <v>1</v>
          </cell>
          <cell r="D241">
            <v>2</v>
          </cell>
          <cell r="E241">
            <v>0</v>
          </cell>
        </row>
        <row r="242">
          <cell r="A242">
            <v>240</v>
          </cell>
          <cell r="B242">
            <v>1</v>
          </cell>
          <cell r="C242">
            <v>1</v>
          </cell>
          <cell r="D242">
            <v>2</v>
          </cell>
          <cell r="E242">
            <v>0</v>
          </cell>
        </row>
        <row r="243">
          <cell r="A243">
            <v>241</v>
          </cell>
          <cell r="B243">
            <v>1</v>
          </cell>
          <cell r="C243">
            <v>1</v>
          </cell>
          <cell r="D243">
            <v>2</v>
          </cell>
          <cell r="E243">
            <v>0</v>
          </cell>
        </row>
        <row r="244">
          <cell r="A244">
            <v>242</v>
          </cell>
          <cell r="B244">
            <v>1</v>
          </cell>
          <cell r="C244">
            <v>1</v>
          </cell>
          <cell r="D244">
            <v>2</v>
          </cell>
          <cell r="E244">
            <v>0</v>
          </cell>
        </row>
        <row r="245">
          <cell r="A245">
            <v>243</v>
          </cell>
          <cell r="B245">
            <v>1</v>
          </cell>
          <cell r="C245">
            <v>1</v>
          </cell>
          <cell r="D245">
            <v>2</v>
          </cell>
          <cell r="E245">
            <v>0</v>
          </cell>
        </row>
        <row r="246">
          <cell r="A246">
            <v>244</v>
          </cell>
          <cell r="B246">
            <v>1</v>
          </cell>
          <cell r="C246">
            <v>1</v>
          </cell>
          <cell r="D246">
            <v>2</v>
          </cell>
          <cell r="E246">
            <v>0</v>
          </cell>
        </row>
        <row r="247">
          <cell r="A247">
            <v>245</v>
          </cell>
          <cell r="B247">
            <v>1</v>
          </cell>
          <cell r="C247">
            <v>1</v>
          </cell>
          <cell r="D247">
            <v>2</v>
          </cell>
          <cell r="E247">
            <v>0</v>
          </cell>
        </row>
        <row r="248">
          <cell r="A248">
            <v>246</v>
          </cell>
          <cell r="B248">
            <v>1</v>
          </cell>
          <cell r="C248">
            <v>1</v>
          </cell>
          <cell r="D248">
            <v>2</v>
          </cell>
          <cell r="E248">
            <v>0</v>
          </cell>
        </row>
        <row r="249">
          <cell r="A249">
            <v>247</v>
          </cell>
          <cell r="B249">
            <v>1</v>
          </cell>
          <cell r="C249">
            <v>1</v>
          </cell>
          <cell r="D249">
            <v>2</v>
          </cell>
          <cell r="E249">
            <v>0</v>
          </cell>
        </row>
        <row r="250">
          <cell r="A250">
            <v>248</v>
          </cell>
          <cell r="B250">
            <v>1</v>
          </cell>
          <cell r="C250">
            <v>1</v>
          </cell>
          <cell r="D250">
            <v>2</v>
          </cell>
          <cell r="E250">
            <v>0</v>
          </cell>
        </row>
        <row r="251">
          <cell r="A251">
            <v>249</v>
          </cell>
          <cell r="B251">
            <v>1</v>
          </cell>
          <cell r="C251">
            <v>1</v>
          </cell>
          <cell r="D251">
            <v>2</v>
          </cell>
          <cell r="E251">
            <v>0</v>
          </cell>
        </row>
        <row r="252">
          <cell r="A252">
            <v>250</v>
          </cell>
          <cell r="B252">
            <v>1</v>
          </cell>
          <cell r="C252">
            <v>1</v>
          </cell>
          <cell r="D252">
            <v>2</v>
          </cell>
          <cell r="E252">
            <v>0</v>
          </cell>
        </row>
        <row r="253">
          <cell r="A253">
            <v>251</v>
          </cell>
          <cell r="B253">
            <v>1</v>
          </cell>
          <cell r="C253">
            <v>1</v>
          </cell>
          <cell r="D253">
            <v>1</v>
          </cell>
          <cell r="E253">
            <v>1</v>
          </cell>
        </row>
        <row r="254">
          <cell r="A254">
            <v>252</v>
          </cell>
          <cell r="B254">
            <v>1</v>
          </cell>
          <cell r="C254">
            <v>1</v>
          </cell>
          <cell r="D254">
            <v>1</v>
          </cell>
          <cell r="E254">
            <v>1</v>
          </cell>
        </row>
        <row r="255">
          <cell r="A255">
            <v>253</v>
          </cell>
          <cell r="B255">
            <v>1</v>
          </cell>
          <cell r="C255">
            <v>1</v>
          </cell>
          <cell r="D255">
            <v>1</v>
          </cell>
          <cell r="E255">
            <v>1</v>
          </cell>
        </row>
        <row r="256">
          <cell r="A256">
            <v>254</v>
          </cell>
          <cell r="B256">
            <v>1</v>
          </cell>
          <cell r="C256">
            <v>1</v>
          </cell>
          <cell r="D256">
            <v>1</v>
          </cell>
          <cell r="E256">
            <v>1</v>
          </cell>
        </row>
        <row r="257">
          <cell r="A257">
            <v>255</v>
          </cell>
          <cell r="B257">
            <v>1</v>
          </cell>
          <cell r="C257">
            <v>1</v>
          </cell>
          <cell r="D257">
            <v>1</v>
          </cell>
          <cell r="E257">
            <v>1</v>
          </cell>
        </row>
        <row r="258">
          <cell r="A258">
            <v>256</v>
          </cell>
          <cell r="B258">
            <v>1</v>
          </cell>
          <cell r="C258">
            <v>1</v>
          </cell>
          <cell r="D258">
            <v>1</v>
          </cell>
          <cell r="E258">
            <v>1</v>
          </cell>
        </row>
        <row r="259">
          <cell r="A259">
            <v>257</v>
          </cell>
          <cell r="B259">
            <v>4</v>
          </cell>
          <cell r="C259">
            <v>0</v>
          </cell>
          <cell r="D259">
            <v>1</v>
          </cell>
          <cell r="E259">
            <v>1</v>
          </cell>
        </row>
        <row r="260">
          <cell r="A260">
            <v>258</v>
          </cell>
          <cell r="B260">
            <v>4</v>
          </cell>
          <cell r="C260">
            <v>0</v>
          </cell>
          <cell r="D260">
            <v>1</v>
          </cell>
          <cell r="E260">
            <v>1</v>
          </cell>
        </row>
        <row r="261">
          <cell r="A261">
            <v>259</v>
          </cell>
          <cell r="B261">
            <v>4</v>
          </cell>
          <cell r="C261">
            <v>0</v>
          </cell>
          <cell r="D261">
            <v>1</v>
          </cell>
          <cell r="E261">
            <v>1</v>
          </cell>
        </row>
        <row r="262">
          <cell r="A262">
            <v>260</v>
          </cell>
          <cell r="B262">
            <v>4</v>
          </cell>
          <cell r="C262">
            <v>0</v>
          </cell>
          <cell r="D262">
            <v>1</v>
          </cell>
          <cell r="E262">
            <v>1</v>
          </cell>
        </row>
        <row r="263">
          <cell r="A263">
            <v>261</v>
          </cell>
          <cell r="B263">
            <v>4</v>
          </cell>
          <cell r="C263">
            <v>0</v>
          </cell>
          <cell r="D263">
            <v>1</v>
          </cell>
          <cell r="E263">
            <v>1</v>
          </cell>
        </row>
        <row r="264">
          <cell r="A264">
            <v>262</v>
          </cell>
          <cell r="B264">
            <v>4</v>
          </cell>
          <cell r="C264">
            <v>0</v>
          </cell>
          <cell r="D264">
            <v>1</v>
          </cell>
          <cell r="E264">
            <v>1</v>
          </cell>
        </row>
        <row r="265">
          <cell r="A265">
            <v>263</v>
          </cell>
          <cell r="B265">
            <v>4</v>
          </cell>
          <cell r="C265">
            <v>0</v>
          </cell>
          <cell r="D265">
            <v>1</v>
          </cell>
          <cell r="E265">
            <v>1</v>
          </cell>
        </row>
        <row r="266">
          <cell r="A266">
            <v>264</v>
          </cell>
          <cell r="B266">
            <v>4</v>
          </cell>
          <cell r="C266">
            <v>0</v>
          </cell>
          <cell r="D266">
            <v>1</v>
          </cell>
          <cell r="E266">
            <v>1</v>
          </cell>
        </row>
        <row r="267">
          <cell r="A267">
            <v>265</v>
          </cell>
          <cell r="B267">
            <v>4</v>
          </cell>
          <cell r="C267">
            <v>0</v>
          </cell>
          <cell r="D267">
            <v>1</v>
          </cell>
          <cell r="E267">
            <v>1</v>
          </cell>
        </row>
        <row r="268">
          <cell r="A268">
            <v>266</v>
          </cell>
          <cell r="B268">
            <v>4</v>
          </cell>
          <cell r="C268">
            <v>0</v>
          </cell>
          <cell r="D268">
            <v>1</v>
          </cell>
          <cell r="E268">
            <v>1</v>
          </cell>
        </row>
        <row r="269">
          <cell r="A269">
            <v>267</v>
          </cell>
          <cell r="B269">
            <v>4</v>
          </cell>
          <cell r="C269">
            <v>0</v>
          </cell>
          <cell r="D269">
            <v>1</v>
          </cell>
          <cell r="E269">
            <v>1</v>
          </cell>
        </row>
        <row r="270">
          <cell r="A270">
            <v>268</v>
          </cell>
          <cell r="B270">
            <v>4</v>
          </cell>
          <cell r="C270">
            <v>0</v>
          </cell>
          <cell r="D270">
            <v>1</v>
          </cell>
          <cell r="E270">
            <v>1</v>
          </cell>
        </row>
        <row r="271">
          <cell r="A271">
            <v>269</v>
          </cell>
          <cell r="B271">
            <v>4</v>
          </cell>
          <cell r="C271">
            <v>0</v>
          </cell>
          <cell r="D271">
            <v>1</v>
          </cell>
          <cell r="E271">
            <v>1</v>
          </cell>
        </row>
        <row r="272">
          <cell r="A272">
            <v>270</v>
          </cell>
          <cell r="B272">
            <v>4</v>
          </cell>
          <cell r="C272">
            <v>0</v>
          </cell>
          <cell r="D272">
            <v>1</v>
          </cell>
          <cell r="E272">
            <v>1</v>
          </cell>
        </row>
        <row r="273">
          <cell r="A273">
            <v>271</v>
          </cell>
          <cell r="B273">
            <v>4</v>
          </cell>
          <cell r="C273">
            <v>0</v>
          </cell>
          <cell r="D273">
            <v>1</v>
          </cell>
          <cell r="E273">
            <v>1</v>
          </cell>
        </row>
        <row r="274">
          <cell r="A274">
            <v>272</v>
          </cell>
          <cell r="B274">
            <v>4</v>
          </cell>
          <cell r="C274">
            <v>0</v>
          </cell>
          <cell r="D274">
            <v>1</v>
          </cell>
          <cell r="E274">
            <v>1</v>
          </cell>
        </row>
        <row r="275">
          <cell r="A275">
            <v>273</v>
          </cell>
          <cell r="B275">
            <v>4</v>
          </cell>
          <cell r="C275">
            <v>0</v>
          </cell>
          <cell r="D275">
            <v>1</v>
          </cell>
          <cell r="E275">
            <v>1</v>
          </cell>
        </row>
        <row r="276">
          <cell r="A276">
            <v>274</v>
          </cell>
          <cell r="B276">
            <v>4</v>
          </cell>
          <cell r="C276">
            <v>0</v>
          </cell>
          <cell r="D276">
            <v>1</v>
          </cell>
          <cell r="E276">
            <v>1</v>
          </cell>
        </row>
        <row r="277">
          <cell r="A277">
            <v>275</v>
          </cell>
          <cell r="B277">
            <v>4</v>
          </cell>
          <cell r="C277">
            <v>0</v>
          </cell>
          <cell r="D277">
            <v>1</v>
          </cell>
          <cell r="E277">
            <v>1</v>
          </cell>
        </row>
        <row r="278">
          <cell r="A278">
            <v>276</v>
          </cell>
          <cell r="B278">
            <v>4</v>
          </cell>
          <cell r="C278">
            <v>0</v>
          </cell>
          <cell r="D278">
            <v>1</v>
          </cell>
          <cell r="E278">
            <v>1</v>
          </cell>
        </row>
        <row r="279">
          <cell r="A279">
            <v>277</v>
          </cell>
          <cell r="B279">
            <v>4</v>
          </cell>
          <cell r="C279">
            <v>0</v>
          </cell>
          <cell r="D279">
            <v>1</v>
          </cell>
          <cell r="E279">
            <v>1</v>
          </cell>
        </row>
        <row r="280">
          <cell r="A280">
            <v>278</v>
          </cell>
          <cell r="B280">
            <v>4</v>
          </cell>
          <cell r="C280">
            <v>0</v>
          </cell>
          <cell r="D280">
            <v>1</v>
          </cell>
          <cell r="E280">
            <v>1</v>
          </cell>
        </row>
        <row r="281">
          <cell r="A281">
            <v>279</v>
          </cell>
          <cell r="B281">
            <v>4</v>
          </cell>
          <cell r="C281">
            <v>0</v>
          </cell>
          <cell r="D281">
            <v>1</v>
          </cell>
          <cell r="E281">
            <v>1</v>
          </cell>
        </row>
        <row r="282">
          <cell r="A282">
            <v>280</v>
          </cell>
          <cell r="B282">
            <v>4</v>
          </cell>
          <cell r="C282">
            <v>0</v>
          </cell>
          <cell r="D282">
            <v>1</v>
          </cell>
          <cell r="E282">
            <v>1</v>
          </cell>
        </row>
        <row r="283">
          <cell r="A283">
            <v>281</v>
          </cell>
          <cell r="B283">
            <v>4</v>
          </cell>
          <cell r="C283">
            <v>0</v>
          </cell>
          <cell r="D283">
            <v>1</v>
          </cell>
          <cell r="E283">
            <v>1</v>
          </cell>
        </row>
        <row r="284">
          <cell r="A284">
            <v>282</v>
          </cell>
          <cell r="B284">
            <v>4</v>
          </cell>
          <cell r="C284">
            <v>0</v>
          </cell>
          <cell r="D284">
            <v>1</v>
          </cell>
          <cell r="E284">
            <v>1</v>
          </cell>
        </row>
        <row r="285">
          <cell r="A285">
            <v>283</v>
          </cell>
          <cell r="B285">
            <v>4</v>
          </cell>
          <cell r="C285">
            <v>0</v>
          </cell>
          <cell r="D285">
            <v>1</v>
          </cell>
          <cell r="E285">
            <v>1</v>
          </cell>
        </row>
        <row r="286">
          <cell r="A286">
            <v>284</v>
          </cell>
          <cell r="B286">
            <v>4</v>
          </cell>
          <cell r="C286">
            <v>0</v>
          </cell>
          <cell r="D286">
            <v>1</v>
          </cell>
          <cell r="E286">
            <v>1</v>
          </cell>
        </row>
        <row r="287">
          <cell r="A287">
            <v>285</v>
          </cell>
          <cell r="B287">
            <v>4</v>
          </cell>
          <cell r="C287">
            <v>0</v>
          </cell>
          <cell r="D287">
            <v>1</v>
          </cell>
          <cell r="E287">
            <v>1</v>
          </cell>
        </row>
        <row r="288">
          <cell r="A288">
            <v>286</v>
          </cell>
          <cell r="B288">
            <v>4</v>
          </cell>
          <cell r="C288">
            <v>0</v>
          </cell>
          <cell r="D288">
            <v>1</v>
          </cell>
          <cell r="E288">
            <v>1</v>
          </cell>
        </row>
        <row r="289">
          <cell r="A289">
            <v>287</v>
          </cell>
          <cell r="B289">
            <v>4</v>
          </cell>
          <cell r="C289">
            <v>0</v>
          </cell>
          <cell r="D289">
            <v>1</v>
          </cell>
          <cell r="E289">
            <v>1</v>
          </cell>
        </row>
        <row r="290">
          <cell r="A290">
            <v>288</v>
          </cell>
          <cell r="B290">
            <v>4</v>
          </cell>
          <cell r="C290">
            <v>0</v>
          </cell>
          <cell r="D290">
            <v>1</v>
          </cell>
          <cell r="E290">
            <v>1</v>
          </cell>
        </row>
        <row r="291">
          <cell r="A291">
            <v>289</v>
          </cell>
          <cell r="B291">
            <v>2</v>
          </cell>
          <cell r="C291">
            <v>0</v>
          </cell>
          <cell r="D291">
            <v>1</v>
          </cell>
          <cell r="E291">
            <v>1</v>
          </cell>
        </row>
        <row r="292">
          <cell r="A292">
            <v>290</v>
          </cell>
          <cell r="B292">
            <v>2</v>
          </cell>
          <cell r="C292">
            <v>0</v>
          </cell>
          <cell r="D292">
            <v>1</v>
          </cell>
          <cell r="E292">
            <v>1</v>
          </cell>
        </row>
        <row r="293">
          <cell r="A293">
            <v>291</v>
          </cell>
          <cell r="B293">
            <v>2</v>
          </cell>
          <cell r="C293">
            <v>0</v>
          </cell>
          <cell r="D293">
            <v>1</v>
          </cell>
          <cell r="E293">
            <v>1</v>
          </cell>
        </row>
        <row r="294">
          <cell r="A294">
            <v>292</v>
          </cell>
          <cell r="B294">
            <v>2</v>
          </cell>
          <cell r="C294">
            <v>0</v>
          </cell>
          <cell r="D294">
            <v>1</v>
          </cell>
          <cell r="E294">
            <v>1</v>
          </cell>
        </row>
        <row r="295">
          <cell r="A295">
            <v>293</v>
          </cell>
          <cell r="B295">
            <v>2</v>
          </cell>
          <cell r="C295">
            <v>0</v>
          </cell>
          <cell r="D295">
            <v>1</v>
          </cell>
          <cell r="E295">
            <v>1</v>
          </cell>
        </row>
        <row r="296">
          <cell r="A296">
            <v>294</v>
          </cell>
          <cell r="B296">
            <v>2</v>
          </cell>
          <cell r="C296">
            <v>0</v>
          </cell>
          <cell r="D296">
            <v>1</v>
          </cell>
          <cell r="E296">
            <v>1</v>
          </cell>
        </row>
        <row r="297">
          <cell r="A297">
            <v>295</v>
          </cell>
          <cell r="B297">
            <v>2</v>
          </cell>
          <cell r="C297">
            <v>0</v>
          </cell>
          <cell r="D297">
            <v>1</v>
          </cell>
          <cell r="E297">
            <v>1</v>
          </cell>
        </row>
        <row r="298">
          <cell r="A298">
            <v>296</v>
          </cell>
          <cell r="B298">
            <v>2</v>
          </cell>
          <cell r="C298">
            <v>0</v>
          </cell>
          <cell r="D298">
            <v>1</v>
          </cell>
          <cell r="E298">
            <v>1</v>
          </cell>
        </row>
        <row r="299">
          <cell r="A299">
            <v>297</v>
          </cell>
          <cell r="B299">
            <v>2</v>
          </cell>
          <cell r="C299">
            <v>0</v>
          </cell>
          <cell r="D299">
            <v>1</v>
          </cell>
          <cell r="E299">
            <v>1</v>
          </cell>
        </row>
        <row r="300">
          <cell r="A300">
            <v>298</v>
          </cell>
          <cell r="B300">
            <v>2</v>
          </cell>
          <cell r="C300">
            <v>0</v>
          </cell>
          <cell r="D300">
            <v>1</v>
          </cell>
          <cell r="E300">
            <v>1</v>
          </cell>
        </row>
        <row r="301">
          <cell r="A301">
            <v>299</v>
          </cell>
          <cell r="B301">
            <v>2</v>
          </cell>
          <cell r="C301">
            <v>0</v>
          </cell>
          <cell r="D301">
            <v>1</v>
          </cell>
          <cell r="E301">
            <v>1</v>
          </cell>
        </row>
        <row r="302">
          <cell r="A302">
            <v>300</v>
          </cell>
          <cell r="B302">
            <v>2</v>
          </cell>
          <cell r="C302">
            <v>0</v>
          </cell>
          <cell r="D302">
            <v>1</v>
          </cell>
          <cell r="E302">
            <v>1</v>
          </cell>
        </row>
        <row r="303">
          <cell r="A303">
            <v>301</v>
          </cell>
          <cell r="B303">
            <v>1</v>
          </cell>
          <cell r="C303">
            <v>1</v>
          </cell>
          <cell r="D303">
            <v>1</v>
          </cell>
          <cell r="E303">
            <v>1</v>
          </cell>
        </row>
        <row r="304">
          <cell r="A304">
            <v>302</v>
          </cell>
          <cell r="B304">
            <v>1</v>
          </cell>
          <cell r="C304">
            <v>1</v>
          </cell>
          <cell r="D304">
            <v>1</v>
          </cell>
          <cell r="E304">
            <v>1</v>
          </cell>
        </row>
        <row r="305">
          <cell r="A305">
            <v>303</v>
          </cell>
          <cell r="B305">
            <v>1</v>
          </cell>
          <cell r="C305">
            <v>1</v>
          </cell>
          <cell r="D305">
            <v>1</v>
          </cell>
          <cell r="E305">
            <v>1</v>
          </cell>
        </row>
        <row r="306">
          <cell r="A306">
            <v>304</v>
          </cell>
          <cell r="B306">
            <v>1</v>
          </cell>
          <cell r="C306">
            <v>1</v>
          </cell>
          <cell r="D306">
            <v>1</v>
          </cell>
          <cell r="E306">
            <v>1</v>
          </cell>
        </row>
        <row r="307">
          <cell r="A307">
            <v>305</v>
          </cell>
          <cell r="B307">
            <v>1</v>
          </cell>
          <cell r="C307">
            <v>1</v>
          </cell>
          <cell r="D307">
            <v>1</v>
          </cell>
          <cell r="E307">
            <v>1</v>
          </cell>
        </row>
        <row r="308">
          <cell r="A308">
            <v>306</v>
          </cell>
          <cell r="B308">
            <v>1</v>
          </cell>
          <cell r="C308">
            <v>1</v>
          </cell>
          <cell r="D308">
            <v>1</v>
          </cell>
          <cell r="E308">
            <v>1</v>
          </cell>
        </row>
        <row r="309">
          <cell r="A309">
            <v>307</v>
          </cell>
          <cell r="B309">
            <v>1</v>
          </cell>
          <cell r="C309">
            <v>1</v>
          </cell>
          <cell r="D309">
            <v>4</v>
          </cell>
          <cell r="E309">
            <v>0</v>
          </cell>
        </row>
        <row r="310">
          <cell r="A310">
            <v>308</v>
          </cell>
          <cell r="B310">
            <v>1</v>
          </cell>
          <cell r="C310">
            <v>1</v>
          </cell>
          <cell r="D310">
            <v>4</v>
          </cell>
          <cell r="E310">
            <v>0</v>
          </cell>
        </row>
        <row r="311">
          <cell r="A311">
            <v>309</v>
          </cell>
          <cell r="B311">
            <v>1</v>
          </cell>
          <cell r="C311">
            <v>1</v>
          </cell>
          <cell r="D311">
            <v>4</v>
          </cell>
          <cell r="E311">
            <v>0</v>
          </cell>
        </row>
        <row r="312">
          <cell r="A312">
            <v>310</v>
          </cell>
          <cell r="B312">
            <v>1</v>
          </cell>
          <cell r="C312">
            <v>1</v>
          </cell>
          <cell r="D312">
            <v>4</v>
          </cell>
          <cell r="E312">
            <v>0</v>
          </cell>
        </row>
        <row r="313">
          <cell r="A313">
            <v>311</v>
          </cell>
          <cell r="B313">
            <v>1</v>
          </cell>
          <cell r="C313">
            <v>1</v>
          </cell>
          <cell r="D313">
            <v>4</v>
          </cell>
          <cell r="E313">
            <v>0</v>
          </cell>
        </row>
        <row r="314">
          <cell r="A314">
            <v>312</v>
          </cell>
          <cell r="B314">
            <v>1</v>
          </cell>
          <cell r="C314">
            <v>1</v>
          </cell>
          <cell r="D314">
            <v>4</v>
          </cell>
          <cell r="E314">
            <v>0</v>
          </cell>
        </row>
        <row r="315">
          <cell r="A315">
            <v>313</v>
          </cell>
          <cell r="B315">
            <v>1</v>
          </cell>
          <cell r="C315">
            <v>1</v>
          </cell>
          <cell r="D315">
            <v>4</v>
          </cell>
          <cell r="E315">
            <v>0</v>
          </cell>
        </row>
        <row r="316">
          <cell r="A316">
            <v>314</v>
          </cell>
          <cell r="B316">
            <v>1</v>
          </cell>
          <cell r="C316">
            <v>1</v>
          </cell>
          <cell r="D316">
            <v>4</v>
          </cell>
          <cell r="E316">
            <v>0</v>
          </cell>
        </row>
        <row r="317">
          <cell r="A317">
            <v>315</v>
          </cell>
          <cell r="B317">
            <v>1</v>
          </cell>
          <cell r="C317">
            <v>1</v>
          </cell>
          <cell r="D317">
            <v>4</v>
          </cell>
          <cell r="E317">
            <v>0</v>
          </cell>
        </row>
        <row r="318">
          <cell r="A318">
            <v>316</v>
          </cell>
          <cell r="B318">
            <v>1</v>
          </cell>
          <cell r="C318">
            <v>1</v>
          </cell>
          <cell r="D318">
            <v>4</v>
          </cell>
          <cell r="E318">
            <v>0</v>
          </cell>
        </row>
        <row r="319">
          <cell r="A319">
            <v>317</v>
          </cell>
          <cell r="B319">
            <v>1</v>
          </cell>
          <cell r="C319">
            <v>1</v>
          </cell>
          <cell r="D319">
            <v>4</v>
          </cell>
          <cell r="E319">
            <v>0</v>
          </cell>
        </row>
        <row r="320">
          <cell r="A320">
            <v>318</v>
          </cell>
          <cell r="B320">
            <v>1</v>
          </cell>
          <cell r="C320">
            <v>1</v>
          </cell>
          <cell r="D320">
            <v>4</v>
          </cell>
          <cell r="E320">
            <v>0</v>
          </cell>
        </row>
        <row r="321">
          <cell r="A321">
            <v>319</v>
          </cell>
          <cell r="B321">
            <v>1</v>
          </cell>
          <cell r="C321">
            <v>1</v>
          </cell>
          <cell r="D321">
            <v>4</v>
          </cell>
          <cell r="E321">
            <v>0</v>
          </cell>
        </row>
        <row r="322">
          <cell r="A322">
            <v>320</v>
          </cell>
          <cell r="B322">
            <v>1</v>
          </cell>
          <cell r="C322">
            <v>1</v>
          </cell>
          <cell r="D322">
            <v>4</v>
          </cell>
          <cell r="E322">
            <v>0</v>
          </cell>
        </row>
        <row r="323">
          <cell r="A323">
            <v>321</v>
          </cell>
          <cell r="B323">
            <v>1</v>
          </cell>
          <cell r="C323">
            <v>1</v>
          </cell>
          <cell r="D323">
            <v>4</v>
          </cell>
          <cell r="E323">
            <v>0</v>
          </cell>
        </row>
        <row r="324">
          <cell r="A324">
            <v>322</v>
          </cell>
          <cell r="B324">
            <v>1</v>
          </cell>
          <cell r="C324">
            <v>1</v>
          </cell>
          <cell r="D324">
            <v>4</v>
          </cell>
          <cell r="E324">
            <v>0</v>
          </cell>
        </row>
        <row r="325">
          <cell r="A325">
            <v>323</v>
          </cell>
          <cell r="B325">
            <v>1</v>
          </cell>
          <cell r="C325">
            <v>1</v>
          </cell>
          <cell r="D325">
            <v>4</v>
          </cell>
          <cell r="E325">
            <v>0</v>
          </cell>
        </row>
        <row r="326">
          <cell r="A326">
            <v>324</v>
          </cell>
          <cell r="B326">
            <v>1</v>
          </cell>
          <cell r="C326">
            <v>1</v>
          </cell>
          <cell r="D326">
            <v>4</v>
          </cell>
          <cell r="E326">
            <v>0</v>
          </cell>
        </row>
        <row r="327">
          <cell r="A327">
            <v>325</v>
          </cell>
          <cell r="B327">
            <v>1</v>
          </cell>
          <cell r="C327">
            <v>1</v>
          </cell>
          <cell r="D327">
            <v>4</v>
          </cell>
          <cell r="E327">
            <v>0</v>
          </cell>
        </row>
        <row r="328">
          <cell r="A328">
            <v>326</v>
          </cell>
          <cell r="B328">
            <v>1</v>
          </cell>
          <cell r="C328">
            <v>1</v>
          </cell>
          <cell r="D328">
            <v>4</v>
          </cell>
          <cell r="E328">
            <v>0</v>
          </cell>
        </row>
        <row r="329">
          <cell r="A329">
            <v>327</v>
          </cell>
          <cell r="B329">
            <v>1</v>
          </cell>
          <cell r="C329">
            <v>1</v>
          </cell>
          <cell r="D329">
            <v>4</v>
          </cell>
          <cell r="E329">
            <v>0</v>
          </cell>
        </row>
        <row r="330">
          <cell r="A330">
            <v>328</v>
          </cell>
          <cell r="B330">
            <v>1</v>
          </cell>
          <cell r="C330">
            <v>1</v>
          </cell>
          <cell r="D330">
            <v>4</v>
          </cell>
          <cell r="E330">
            <v>0</v>
          </cell>
        </row>
        <row r="331">
          <cell r="A331">
            <v>329</v>
          </cell>
          <cell r="B331">
            <v>1</v>
          </cell>
          <cell r="C331">
            <v>1</v>
          </cell>
          <cell r="D331">
            <v>4</v>
          </cell>
          <cell r="E331">
            <v>0</v>
          </cell>
        </row>
        <row r="332">
          <cell r="A332">
            <v>330</v>
          </cell>
          <cell r="B332">
            <v>1</v>
          </cell>
          <cell r="C332">
            <v>1</v>
          </cell>
          <cell r="D332">
            <v>4</v>
          </cell>
          <cell r="E332">
            <v>0</v>
          </cell>
        </row>
        <row r="333">
          <cell r="A333">
            <v>331</v>
          </cell>
          <cell r="B333">
            <v>1</v>
          </cell>
          <cell r="C333">
            <v>1</v>
          </cell>
          <cell r="D333">
            <v>4</v>
          </cell>
          <cell r="E333">
            <v>0</v>
          </cell>
        </row>
        <row r="334">
          <cell r="A334">
            <v>332</v>
          </cell>
          <cell r="B334">
            <v>1</v>
          </cell>
          <cell r="C334">
            <v>1</v>
          </cell>
          <cell r="D334">
            <v>4</v>
          </cell>
          <cell r="E334">
            <v>0</v>
          </cell>
        </row>
        <row r="335">
          <cell r="A335">
            <v>333</v>
          </cell>
          <cell r="B335">
            <v>1</v>
          </cell>
          <cell r="C335">
            <v>1</v>
          </cell>
          <cell r="D335">
            <v>4</v>
          </cell>
          <cell r="E335">
            <v>0</v>
          </cell>
        </row>
        <row r="336">
          <cell r="A336">
            <v>334</v>
          </cell>
          <cell r="B336">
            <v>1</v>
          </cell>
          <cell r="C336">
            <v>1</v>
          </cell>
          <cell r="D336">
            <v>4</v>
          </cell>
          <cell r="E336">
            <v>0</v>
          </cell>
        </row>
        <row r="337">
          <cell r="A337">
            <v>335</v>
          </cell>
          <cell r="B337">
            <v>1</v>
          </cell>
          <cell r="C337">
            <v>1</v>
          </cell>
          <cell r="D337">
            <v>4</v>
          </cell>
          <cell r="E337">
            <v>0</v>
          </cell>
        </row>
        <row r="338">
          <cell r="A338">
            <v>336</v>
          </cell>
          <cell r="B338">
            <v>1</v>
          </cell>
          <cell r="C338">
            <v>1</v>
          </cell>
          <cell r="D338">
            <v>4</v>
          </cell>
          <cell r="E338">
            <v>0</v>
          </cell>
        </row>
        <row r="339">
          <cell r="A339">
            <v>337</v>
          </cell>
          <cell r="B339">
            <v>1</v>
          </cell>
          <cell r="C339">
            <v>1</v>
          </cell>
          <cell r="D339">
            <v>4</v>
          </cell>
          <cell r="E339">
            <v>0</v>
          </cell>
        </row>
        <row r="340">
          <cell r="A340">
            <v>338</v>
          </cell>
          <cell r="B340">
            <v>1</v>
          </cell>
          <cell r="C340">
            <v>1</v>
          </cell>
          <cell r="D340">
            <v>4</v>
          </cell>
          <cell r="E340">
            <v>0</v>
          </cell>
        </row>
        <row r="341">
          <cell r="A341">
            <v>339</v>
          </cell>
          <cell r="B341">
            <v>1</v>
          </cell>
          <cell r="C341">
            <v>1</v>
          </cell>
          <cell r="D341">
            <v>2</v>
          </cell>
          <cell r="E341">
            <v>0</v>
          </cell>
        </row>
        <row r="342">
          <cell r="A342">
            <v>340</v>
          </cell>
          <cell r="B342">
            <v>1</v>
          </cell>
          <cell r="C342">
            <v>1</v>
          </cell>
          <cell r="D342">
            <v>2</v>
          </cell>
          <cell r="E342">
            <v>0</v>
          </cell>
        </row>
        <row r="343">
          <cell r="A343">
            <v>341</v>
          </cell>
          <cell r="B343">
            <v>1</v>
          </cell>
          <cell r="C343">
            <v>1</v>
          </cell>
          <cell r="D343">
            <v>2</v>
          </cell>
          <cell r="E343">
            <v>0</v>
          </cell>
        </row>
        <row r="344">
          <cell r="A344">
            <v>342</v>
          </cell>
          <cell r="B344">
            <v>1</v>
          </cell>
          <cell r="C344">
            <v>1</v>
          </cell>
          <cell r="D344">
            <v>2</v>
          </cell>
          <cell r="E344">
            <v>0</v>
          </cell>
        </row>
        <row r="345">
          <cell r="A345">
            <v>343</v>
          </cell>
          <cell r="B345">
            <v>1</v>
          </cell>
          <cell r="C345">
            <v>1</v>
          </cell>
          <cell r="D345">
            <v>2</v>
          </cell>
          <cell r="E345">
            <v>0</v>
          </cell>
        </row>
        <row r="346">
          <cell r="A346">
            <v>344</v>
          </cell>
          <cell r="B346">
            <v>1</v>
          </cell>
          <cell r="C346">
            <v>1</v>
          </cell>
          <cell r="D346">
            <v>2</v>
          </cell>
          <cell r="E346">
            <v>0</v>
          </cell>
        </row>
        <row r="347">
          <cell r="A347">
            <v>345</v>
          </cell>
          <cell r="B347">
            <v>1</v>
          </cell>
          <cell r="C347">
            <v>1</v>
          </cell>
          <cell r="D347">
            <v>2</v>
          </cell>
          <cell r="E347">
            <v>0</v>
          </cell>
        </row>
        <row r="348">
          <cell r="A348">
            <v>346</v>
          </cell>
          <cell r="B348">
            <v>1</v>
          </cell>
          <cell r="C348">
            <v>1</v>
          </cell>
          <cell r="D348">
            <v>2</v>
          </cell>
          <cell r="E348">
            <v>0</v>
          </cell>
        </row>
        <row r="349">
          <cell r="A349">
            <v>347</v>
          </cell>
          <cell r="B349">
            <v>1</v>
          </cell>
          <cell r="C349">
            <v>1</v>
          </cell>
          <cell r="D349">
            <v>2</v>
          </cell>
          <cell r="E349">
            <v>0</v>
          </cell>
        </row>
        <row r="350">
          <cell r="A350">
            <v>348</v>
          </cell>
          <cell r="B350">
            <v>1</v>
          </cell>
          <cell r="C350">
            <v>1</v>
          </cell>
          <cell r="D350">
            <v>2</v>
          </cell>
          <cell r="E350">
            <v>0</v>
          </cell>
        </row>
        <row r="351">
          <cell r="A351">
            <v>349</v>
          </cell>
          <cell r="B351">
            <v>1</v>
          </cell>
          <cell r="C351">
            <v>1</v>
          </cell>
          <cell r="D351">
            <v>2</v>
          </cell>
          <cell r="E351">
            <v>0</v>
          </cell>
        </row>
        <row r="352">
          <cell r="A352">
            <v>350</v>
          </cell>
          <cell r="B352">
            <v>1</v>
          </cell>
          <cell r="C352">
            <v>1</v>
          </cell>
          <cell r="D352">
            <v>2</v>
          </cell>
          <cell r="E352">
            <v>0</v>
          </cell>
        </row>
        <row r="353">
          <cell r="A353">
            <v>351</v>
          </cell>
          <cell r="B353">
            <v>1</v>
          </cell>
          <cell r="C353">
            <v>1</v>
          </cell>
          <cell r="D353">
            <v>1</v>
          </cell>
          <cell r="E353">
            <v>1</v>
          </cell>
        </row>
        <row r="354">
          <cell r="A354">
            <v>352</v>
          </cell>
          <cell r="B354">
            <v>1</v>
          </cell>
          <cell r="C354">
            <v>1</v>
          </cell>
          <cell r="D354">
            <v>1</v>
          </cell>
          <cell r="E354">
            <v>1</v>
          </cell>
        </row>
        <row r="355">
          <cell r="A355">
            <v>353</v>
          </cell>
          <cell r="B355">
            <v>1</v>
          </cell>
          <cell r="C355">
            <v>1</v>
          </cell>
          <cell r="D355">
            <v>1</v>
          </cell>
          <cell r="E355">
            <v>1</v>
          </cell>
        </row>
        <row r="356">
          <cell r="A356">
            <v>354</v>
          </cell>
          <cell r="B356">
            <v>1</v>
          </cell>
          <cell r="C356">
            <v>1</v>
          </cell>
          <cell r="D356">
            <v>1</v>
          </cell>
          <cell r="E356">
            <v>1</v>
          </cell>
        </row>
        <row r="357">
          <cell r="A357">
            <v>355</v>
          </cell>
          <cell r="B357">
            <v>1</v>
          </cell>
          <cell r="C357">
            <v>1</v>
          </cell>
          <cell r="D357">
            <v>1</v>
          </cell>
          <cell r="E357">
            <v>1</v>
          </cell>
        </row>
        <row r="358">
          <cell r="A358">
            <v>356</v>
          </cell>
          <cell r="B358">
            <v>1</v>
          </cell>
          <cell r="C358">
            <v>1</v>
          </cell>
          <cell r="D358">
            <v>1</v>
          </cell>
          <cell r="E358">
            <v>1</v>
          </cell>
        </row>
        <row r="359">
          <cell r="A359">
            <v>357</v>
          </cell>
          <cell r="B359">
            <v>4</v>
          </cell>
          <cell r="C359">
            <v>0</v>
          </cell>
          <cell r="D359">
            <v>1</v>
          </cell>
          <cell r="E359">
            <v>1</v>
          </cell>
        </row>
        <row r="360">
          <cell r="A360">
            <v>358</v>
          </cell>
          <cell r="B360">
            <v>4</v>
          </cell>
          <cell r="C360">
            <v>0</v>
          </cell>
          <cell r="D360">
            <v>1</v>
          </cell>
          <cell r="E360">
            <v>1</v>
          </cell>
        </row>
        <row r="361">
          <cell r="A361">
            <v>359</v>
          </cell>
          <cell r="B361">
            <v>4</v>
          </cell>
          <cell r="C361">
            <v>0</v>
          </cell>
          <cell r="D361">
            <v>1</v>
          </cell>
          <cell r="E361">
            <v>1</v>
          </cell>
        </row>
        <row r="362">
          <cell r="A362">
            <v>360</v>
          </cell>
          <cell r="B362">
            <v>4</v>
          </cell>
          <cell r="C362">
            <v>0</v>
          </cell>
          <cell r="D362">
            <v>1</v>
          </cell>
          <cell r="E362">
            <v>1</v>
          </cell>
        </row>
        <row r="363">
          <cell r="A363">
            <v>361</v>
          </cell>
          <cell r="B363">
            <v>4</v>
          </cell>
          <cell r="C363">
            <v>0</v>
          </cell>
          <cell r="D363">
            <v>1</v>
          </cell>
          <cell r="E363">
            <v>1</v>
          </cell>
        </row>
        <row r="364">
          <cell r="A364">
            <v>362</v>
          </cell>
          <cell r="B364">
            <v>4</v>
          </cell>
          <cell r="C364">
            <v>0</v>
          </cell>
          <cell r="D364">
            <v>1</v>
          </cell>
          <cell r="E364">
            <v>1</v>
          </cell>
        </row>
        <row r="365">
          <cell r="A365">
            <v>363</v>
          </cell>
          <cell r="B365">
            <v>4</v>
          </cell>
          <cell r="C365">
            <v>0</v>
          </cell>
          <cell r="D365">
            <v>1</v>
          </cell>
          <cell r="E365">
            <v>1</v>
          </cell>
        </row>
        <row r="366">
          <cell r="A366">
            <v>364</v>
          </cell>
          <cell r="B366">
            <v>4</v>
          </cell>
          <cell r="C366">
            <v>0</v>
          </cell>
          <cell r="D366">
            <v>1</v>
          </cell>
          <cell r="E366">
            <v>1</v>
          </cell>
        </row>
        <row r="367">
          <cell r="A367">
            <v>365</v>
          </cell>
          <cell r="B367">
            <v>4</v>
          </cell>
          <cell r="C367">
            <v>0</v>
          </cell>
          <cell r="D367">
            <v>1</v>
          </cell>
          <cell r="E367">
            <v>1</v>
          </cell>
        </row>
        <row r="368">
          <cell r="A368">
            <v>366</v>
          </cell>
          <cell r="B368">
            <v>4</v>
          </cell>
          <cell r="C368">
            <v>0</v>
          </cell>
          <cell r="D368">
            <v>1</v>
          </cell>
          <cell r="E368">
            <v>1</v>
          </cell>
        </row>
        <row r="369">
          <cell r="A369">
            <v>367</v>
          </cell>
          <cell r="B369">
            <v>4</v>
          </cell>
          <cell r="C369">
            <v>0</v>
          </cell>
          <cell r="D369">
            <v>1</v>
          </cell>
          <cell r="E369">
            <v>1</v>
          </cell>
        </row>
        <row r="370">
          <cell r="A370">
            <v>368</v>
          </cell>
          <cell r="B370">
            <v>4</v>
          </cell>
          <cell r="C370">
            <v>0</v>
          </cell>
          <cell r="D370">
            <v>1</v>
          </cell>
          <cell r="E370">
            <v>1</v>
          </cell>
        </row>
        <row r="371">
          <cell r="A371">
            <v>369</v>
          </cell>
          <cell r="B371">
            <v>4</v>
          </cell>
          <cell r="C371">
            <v>0</v>
          </cell>
          <cell r="D371">
            <v>1</v>
          </cell>
          <cell r="E371">
            <v>1</v>
          </cell>
        </row>
        <row r="372">
          <cell r="A372">
            <v>370</v>
          </cell>
          <cell r="B372">
            <v>4</v>
          </cell>
          <cell r="C372">
            <v>0</v>
          </cell>
          <cell r="D372">
            <v>1</v>
          </cell>
          <cell r="E372">
            <v>1</v>
          </cell>
        </row>
        <row r="373">
          <cell r="A373">
            <v>371</v>
          </cell>
          <cell r="B373">
            <v>4</v>
          </cell>
          <cell r="C373">
            <v>0</v>
          </cell>
          <cell r="D373">
            <v>1</v>
          </cell>
          <cell r="E373">
            <v>1</v>
          </cell>
        </row>
        <row r="374">
          <cell r="A374">
            <v>372</v>
          </cell>
          <cell r="B374">
            <v>4</v>
          </cell>
          <cell r="C374">
            <v>0</v>
          </cell>
          <cell r="D374">
            <v>1</v>
          </cell>
          <cell r="E374">
            <v>1</v>
          </cell>
        </row>
        <row r="375">
          <cell r="A375">
            <v>373</v>
          </cell>
          <cell r="B375">
            <v>4</v>
          </cell>
          <cell r="C375">
            <v>0</v>
          </cell>
          <cell r="D375">
            <v>1</v>
          </cell>
          <cell r="E375">
            <v>1</v>
          </cell>
        </row>
        <row r="376">
          <cell r="A376">
            <v>374</v>
          </cell>
          <cell r="B376">
            <v>4</v>
          </cell>
          <cell r="C376">
            <v>0</v>
          </cell>
          <cell r="D376">
            <v>1</v>
          </cell>
          <cell r="E376">
            <v>1</v>
          </cell>
        </row>
        <row r="377">
          <cell r="A377">
            <v>375</v>
          </cell>
          <cell r="B377">
            <v>4</v>
          </cell>
          <cell r="C377">
            <v>0</v>
          </cell>
          <cell r="D377">
            <v>1</v>
          </cell>
          <cell r="E377">
            <v>1</v>
          </cell>
        </row>
        <row r="378">
          <cell r="A378">
            <v>376</v>
          </cell>
          <cell r="B378">
            <v>4</v>
          </cell>
          <cell r="C378">
            <v>0</v>
          </cell>
          <cell r="D378">
            <v>1</v>
          </cell>
          <cell r="E378">
            <v>1</v>
          </cell>
        </row>
        <row r="379">
          <cell r="A379">
            <v>377</v>
          </cell>
          <cell r="B379">
            <v>4</v>
          </cell>
          <cell r="C379">
            <v>0</v>
          </cell>
          <cell r="D379">
            <v>1</v>
          </cell>
          <cell r="E379">
            <v>1</v>
          </cell>
        </row>
        <row r="380">
          <cell r="A380">
            <v>378</v>
          </cell>
          <cell r="B380">
            <v>4</v>
          </cell>
          <cell r="C380">
            <v>0</v>
          </cell>
          <cell r="D380">
            <v>1</v>
          </cell>
          <cell r="E380">
            <v>1</v>
          </cell>
        </row>
        <row r="381">
          <cell r="A381">
            <v>379</v>
          </cell>
          <cell r="B381">
            <v>4</v>
          </cell>
          <cell r="C381">
            <v>0</v>
          </cell>
          <cell r="D381">
            <v>1</v>
          </cell>
          <cell r="E381">
            <v>1</v>
          </cell>
        </row>
        <row r="382">
          <cell r="A382">
            <v>380</v>
          </cell>
          <cell r="B382">
            <v>4</v>
          </cell>
          <cell r="C382">
            <v>0</v>
          </cell>
          <cell r="D382">
            <v>1</v>
          </cell>
          <cell r="E382">
            <v>1</v>
          </cell>
        </row>
        <row r="383">
          <cell r="A383">
            <v>381</v>
          </cell>
          <cell r="B383">
            <v>4</v>
          </cell>
          <cell r="C383">
            <v>0</v>
          </cell>
          <cell r="D383">
            <v>1</v>
          </cell>
          <cell r="E383">
            <v>1</v>
          </cell>
        </row>
        <row r="384">
          <cell r="A384">
            <v>382</v>
          </cell>
          <cell r="B384">
            <v>4</v>
          </cell>
          <cell r="C384">
            <v>0</v>
          </cell>
          <cell r="D384">
            <v>1</v>
          </cell>
          <cell r="E384">
            <v>1</v>
          </cell>
        </row>
        <row r="385">
          <cell r="A385">
            <v>383</v>
          </cell>
          <cell r="B385">
            <v>4</v>
          </cell>
          <cell r="C385">
            <v>0</v>
          </cell>
          <cell r="D385">
            <v>1</v>
          </cell>
          <cell r="E385">
            <v>1</v>
          </cell>
        </row>
        <row r="386">
          <cell r="A386">
            <v>384</v>
          </cell>
          <cell r="B386">
            <v>4</v>
          </cell>
          <cell r="C386">
            <v>0</v>
          </cell>
          <cell r="D386">
            <v>1</v>
          </cell>
          <cell r="E386">
            <v>1</v>
          </cell>
        </row>
        <row r="387">
          <cell r="A387">
            <v>385</v>
          </cell>
          <cell r="B387">
            <v>4</v>
          </cell>
          <cell r="C387">
            <v>0</v>
          </cell>
          <cell r="D387">
            <v>1</v>
          </cell>
          <cell r="E387">
            <v>1</v>
          </cell>
        </row>
        <row r="388">
          <cell r="A388">
            <v>386</v>
          </cell>
          <cell r="B388">
            <v>4</v>
          </cell>
          <cell r="C388">
            <v>0</v>
          </cell>
          <cell r="D388">
            <v>1</v>
          </cell>
          <cell r="E388">
            <v>1</v>
          </cell>
        </row>
        <row r="389">
          <cell r="A389">
            <v>387</v>
          </cell>
          <cell r="B389">
            <v>4</v>
          </cell>
          <cell r="C389">
            <v>0</v>
          </cell>
          <cell r="D389">
            <v>1</v>
          </cell>
          <cell r="E389">
            <v>1</v>
          </cell>
        </row>
        <row r="390">
          <cell r="A390">
            <v>388</v>
          </cell>
          <cell r="B390">
            <v>4</v>
          </cell>
          <cell r="C390">
            <v>0</v>
          </cell>
          <cell r="D390">
            <v>1</v>
          </cell>
          <cell r="E390">
            <v>1</v>
          </cell>
        </row>
        <row r="391">
          <cell r="A391">
            <v>389</v>
          </cell>
          <cell r="B391">
            <v>2</v>
          </cell>
          <cell r="C391">
            <v>0</v>
          </cell>
          <cell r="D391">
            <v>1</v>
          </cell>
          <cell r="E391">
            <v>1</v>
          </cell>
        </row>
        <row r="392">
          <cell r="A392">
            <v>390</v>
          </cell>
          <cell r="B392">
            <v>2</v>
          </cell>
          <cell r="C392">
            <v>0</v>
          </cell>
          <cell r="D392">
            <v>1</v>
          </cell>
          <cell r="E392">
            <v>1</v>
          </cell>
        </row>
        <row r="393">
          <cell r="A393">
            <v>391</v>
          </cell>
          <cell r="B393">
            <v>2</v>
          </cell>
          <cell r="C393">
            <v>0</v>
          </cell>
          <cell r="D393">
            <v>1</v>
          </cell>
          <cell r="E393">
            <v>1</v>
          </cell>
        </row>
        <row r="394">
          <cell r="A394">
            <v>392</v>
          </cell>
          <cell r="B394">
            <v>2</v>
          </cell>
          <cell r="C394">
            <v>0</v>
          </cell>
          <cell r="D394">
            <v>1</v>
          </cell>
          <cell r="E394">
            <v>1</v>
          </cell>
        </row>
        <row r="395">
          <cell r="A395">
            <v>393</v>
          </cell>
          <cell r="B395">
            <v>2</v>
          </cell>
          <cell r="C395">
            <v>0</v>
          </cell>
          <cell r="D395">
            <v>1</v>
          </cell>
          <cell r="E395">
            <v>1</v>
          </cell>
        </row>
        <row r="396">
          <cell r="A396">
            <v>394</v>
          </cell>
          <cell r="B396">
            <v>2</v>
          </cell>
          <cell r="C396">
            <v>0</v>
          </cell>
          <cell r="D396">
            <v>1</v>
          </cell>
          <cell r="E396">
            <v>1</v>
          </cell>
        </row>
        <row r="397">
          <cell r="A397">
            <v>395</v>
          </cell>
          <cell r="B397">
            <v>2</v>
          </cell>
          <cell r="C397">
            <v>0</v>
          </cell>
          <cell r="D397">
            <v>1</v>
          </cell>
          <cell r="E397">
            <v>1</v>
          </cell>
        </row>
        <row r="398">
          <cell r="A398">
            <v>396</v>
          </cell>
          <cell r="B398">
            <v>2</v>
          </cell>
          <cell r="C398">
            <v>0</v>
          </cell>
          <cell r="D398">
            <v>1</v>
          </cell>
          <cell r="E398">
            <v>1</v>
          </cell>
        </row>
        <row r="399">
          <cell r="A399">
            <v>397</v>
          </cell>
          <cell r="B399">
            <v>2</v>
          </cell>
          <cell r="C399">
            <v>0</v>
          </cell>
          <cell r="D399">
            <v>1</v>
          </cell>
          <cell r="E399">
            <v>1</v>
          </cell>
        </row>
        <row r="400">
          <cell r="A400">
            <v>398</v>
          </cell>
          <cell r="B400">
            <v>2</v>
          </cell>
          <cell r="C400">
            <v>0</v>
          </cell>
          <cell r="D400">
            <v>1</v>
          </cell>
          <cell r="E400">
            <v>1</v>
          </cell>
        </row>
        <row r="401">
          <cell r="A401">
            <v>399</v>
          </cell>
          <cell r="B401">
            <v>2</v>
          </cell>
          <cell r="C401">
            <v>0</v>
          </cell>
          <cell r="D401">
            <v>1</v>
          </cell>
          <cell r="E401">
            <v>1</v>
          </cell>
        </row>
        <row r="402">
          <cell r="A402">
            <v>400</v>
          </cell>
          <cell r="B402">
            <v>2</v>
          </cell>
          <cell r="C402">
            <v>0</v>
          </cell>
          <cell r="D402">
            <v>1</v>
          </cell>
          <cell r="E402">
            <v>1</v>
          </cell>
        </row>
        <row r="403">
          <cell r="A403">
            <v>401</v>
          </cell>
          <cell r="B403">
            <v>1</v>
          </cell>
          <cell r="C403">
            <v>1</v>
          </cell>
          <cell r="D403">
            <v>1</v>
          </cell>
          <cell r="E403">
            <v>1</v>
          </cell>
        </row>
        <row r="404">
          <cell r="A404">
            <v>402</v>
          </cell>
          <cell r="B404">
            <v>1</v>
          </cell>
          <cell r="C404">
            <v>1</v>
          </cell>
          <cell r="D404">
            <v>1</v>
          </cell>
          <cell r="E404">
            <v>1</v>
          </cell>
        </row>
        <row r="405">
          <cell r="A405">
            <v>403</v>
          </cell>
          <cell r="B405">
            <v>1</v>
          </cell>
          <cell r="C405">
            <v>1</v>
          </cell>
          <cell r="D405">
            <v>1</v>
          </cell>
          <cell r="E405">
            <v>1</v>
          </cell>
        </row>
        <row r="406">
          <cell r="A406">
            <v>404</v>
          </cell>
          <cell r="B406">
            <v>1</v>
          </cell>
          <cell r="C406">
            <v>1</v>
          </cell>
          <cell r="D406">
            <v>1</v>
          </cell>
          <cell r="E406">
            <v>1</v>
          </cell>
        </row>
        <row r="407">
          <cell r="A407">
            <v>405</v>
          </cell>
          <cell r="B407">
            <v>1</v>
          </cell>
          <cell r="C407">
            <v>1</v>
          </cell>
          <cell r="D407">
            <v>1</v>
          </cell>
          <cell r="E407">
            <v>1</v>
          </cell>
        </row>
        <row r="408">
          <cell r="A408">
            <v>406</v>
          </cell>
          <cell r="B408">
            <v>1</v>
          </cell>
          <cell r="C408">
            <v>1</v>
          </cell>
          <cell r="D408">
            <v>1</v>
          </cell>
          <cell r="E408">
            <v>1</v>
          </cell>
        </row>
        <row r="409">
          <cell r="A409">
            <v>407</v>
          </cell>
          <cell r="B409">
            <v>1</v>
          </cell>
          <cell r="C409">
            <v>1</v>
          </cell>
          <cell r="D409">
            <v>4</v>
          </cell>
          <cell r="E409">
            <v>0</v>
          </cell>
        </row>
        <row r="410">
          <cell r="A410">
            <v>408</v>
          </cell>
          <cell r="B410">
            <v>1</v>
          </cell>
          <cell r="C410">
            <v>1</v>
          </cell>
          <cell r="D410">
            <v>4</v>
          </cell>
          <cell r="E410">
            <v>0</v>
          </cell>
        </row>
        <row r="411">
          <cell r="A411">
            <v>409</v>
          </cell>
          <cell r="B411">
            <v>1</v>
          </cell>
          <cell r="C411">
            <v>1</v>
          </cell>
          <cell r="D411">
            <v>4</v>
          </cell>
          <cell r="E411">
            <v>0</v>
          </cell>
        </row>
        <row r="412">
          <cell r="A412">
            <v>410</v>
          </cell>
          <cell r="B412">
            <v>1</v>
          </cell>
          <cell r="C412">
            <v>1</v>
          </cell>
          <cell r="D412">
            <v>4</v>
          </cell>
          <cell r="E412">
            <v>0</v>
          </cell>
        </row>
        <row r="413">
          <cell r="A413">
            <v>411</v>
          </cell>
          <cell r="B413">
            <v>1</v>
          </cell>
          <cell r="C413">
            <v>1</v>
          </cell>
          <cell r="D413">
            <v>4</v>
          </cell>
          <cell r="E413">
            <v>0</v>
          </cell>
        </row>
        <row r="414">
          <cell r="A414">
            <v>412</v>
          </cell>
          <cell r="B414">
            <v>1</v>
          </cell>
          <cell r="C414">
            <v>1</v>
          </cell>
          <cell r="D414">
            <v>4</v>
          </cell>
          <cell r="E414">
            <v>0</v>
          </cell>
        </row>
        <row r="415">
          <cell r="A415">
            <v>413</v>
          </cell>
          <cell r="B415">
            <v>1</v>
          </cell>
          <cell r="C415">
            <v>1</v>
          </cell>
          <cell r="D415">
            <v>4</v>
          </cell>
          <cell r="E415">
            <v>0</v>
          </cell>
        </row>
        <row r="416">
          <cell r="A416">
            <v>414</v>
          </cell>
          <cell r="B416">
            <v>1</v>
          </cell>
          <cell r="C416">
            <v>1</v>
          </cell>
          <cell r="D416">
            <v>4</v>
          </cell>
          <cell r="E416">
            <v>0</v>
          </cell>
        </row>
        <row r="417">
          <cell r="A417">
            <v>415</v>
          </cell>
          <cell r="B417">
            <v>1</v>
          </cell>
          <cell r="C417">
            <v>1</v>
          </cell>
          <cell r="D417">
            <v>4</v>
          </cell>
          <cell r="E417">
            <v>0</v>
          </cell>
        </row>
        <row r="418">
          <cell r="A418">
            <v>416</v>
          </cell>
          <cell r="B418">
            <v>1</v>
          </cell>
          <cell r="C418">
            <v>1</v>
          </cell>
          <cell r="D418">
            <v>4</v>
          </cell>
          <cell r="E418">
            <v>0</v>
          </cell>
        </row>
        <row r="419">
          <cell r="A419">
            <v>417</v>
          </cell>
          <cell r="B419">
            <v>1</v>
          </cell>
          <cell r="C419">
            <v>1</v>
          </cell>
          <cell r="D419">
            <v>4</v>
          </cell>
          <cell r="E419">
            <v>0</v>
          </cell>
        </row>
        <row r="420">
          <cell r="A420">
            <v>418</v>
          </cell>
          <cell r="B420">
            <v>1</v>
          </cell>
          <cell r="C420">
            <v>1</v>
          </cell>
          <cell r="D420">
            <v>4</v>
          </cell>
          <cell r="E420">
            <v>0</v>
          </cell>
        </row>
        <row r="421">
          <cell r="A421">
            <v>419</v>
          </cell>
          <cell r="B421">
            <v>1</v>
          </cell>
          <cell r="C421">
            <v>1</v>
          </cell>
          <cell r="D421">
            <v>4</v>
          </cell>
          <cell r="E421">
            <v>0</v>
          </cell>
        </row>
        <row r="422">
          <cell r="A422">
            <v>420</v>
          </cell>
          <cell r="B422">
            <v>1</v>
          </cell>
          <cell r="C422">
            <v>1</v>
          </cell>
          <cell r="D422">
            <v>4</v>
          </cell>
          <cell r="E422">
            <v>0</v>
          </cell>
        </row>
        <row r="423">
          <cell r="A423">
            <v>421</v>
          </cell>
          <cell r="B423">
            <v>1</v>
          </cell>
          <cell r="C423">
            <v>1</v>
          </cell>
          <cell r="D423">
            <v>4</v>
          </cell>
          <cell r="E423">
            <v>0</v>
          </cell>
        </row>
        <row r="424">
          <cell r="A424">
            <v>422</v>
          </cell>
          <cell r="B424">
            <v>1</v>
          </cell>
          <cell r="C424">
            <v>1</v>
          </cell>
          <cell r="D424">
            <v>4</v>
          </cell>
          <cell r="E424">
            <v>0</v>
          </cell>
        </row>
        <row r="425">
          <cell r="A425">
            <v>423</v>
          </cell>
          <cell r="B425">
            <v>1</v>
          </cell>
          <cell r="C425">
            <v>1</v>
          </cell>
          <cell r="D425">
            <v>4</v>
          </cell>
          <cell r="E425">
            <v>0</v>
          </cell>
        </row>
        <row r="426">
          <cell r="A426">
            <v>424</v>
          </cell>
          <cell r="B426">
            <v>1</v>
          </cell>
          <cell r="C426">
            <v>1</v>
          </cell>
          <cell r="D426">
            <v>4</v>
          </cell>
          <cell r="E426">
            <v>0</v>
          </cell>
        </row>
        <row r="427">
          <cell r="A427">
            <v>425</v>
          </cell>
          <cell r="B427">
            <v>1</v>
          </cell>
          <cell r="C427">
            <v>1</v>
          </cell>
          <cell r="D427">
            <v>4</v>
          </cell>
          <cell r="E427">
            <v>0</v>
          </cell>
        </row>
        <row r="428">
          <cell r="A428">
            <v>426</v>
          </cell>
          <cell r="B428">
            <v>1</v>
          </cell>
          <cell r="C428">
            <v>1</v>
          </cell>
          <cell r="D428">
            <v>4</v>
          </cell>
          <cell r="E428">
            <v>0</v>
          </cell>
        </row>
        <row r="429">
          <cell r="A429">
            <v>427</v>
          </cell>
          <cell r="B429">
            <v>1</v>
          </cell>
          <cell r="C429">
            <v>1</v>
          </cell>
          <cell r="D429">
            <v>4</v>
          </cell>
          <cell r="E429">
            <v>0</v>
          </cell>
        </row>
        <row r="430">
          <cell r="A430">
            <v>428</v>
          </cell>
          <cell r="B430">
            <v>1</v>
          </cell>
          <cell r="C430">
            <v>1</v>
          </cell>
          <cell r="D430">
            <v>4</v>
          </cell>
          <cell r="E430">
            <v>0</v>
          </cell>
        </row>
        <row r="431">
          <cell r="A431">
            <v>429</v>
          </cell>
          <cell r="B431">
            <v>1</v>
          </cell>
          <cell r="C431">
            <v>1</v>
          </cell>
          <cell r="D431">
            <v>4</v>
          </cell>
          <cell r="E431">
            <v>0</v>
          </cell>
        </row>
        <row r="432">
          <cell r="A432">
            <v>430</v>
          </cell>
          <cell r="B432">
            <v>1</v>
          </cell>
          <cell r="C432">
            <v>1</v>
          </cell>
          <cell r="D432">
            <v>4</v>
          </cell>
          <cell r="E432">
            <v>0</v>
          </cell>
        </row>
        <row r="433">
          <cell r="A433">
            <v>431</v>
          </cell>
          <cell r="B433">
            <v>1</v>
          </cell>
          <cell r="C433">
            <v>1</v>
          </cell>
          <cell r="D433">
            <v>4</v>
          </cell>
          <cell r="E433">
            <v>0</v>
          </cell>
        </row>
        <row r="434">
          <cell r="A434">
            <v>432</v>
          </cell>
          <cell r="B434">
            <v>1</v>
          </cell>
          <cell r="C434">
            <v>1</v>
          </cell>
          <cell r="D434">
            <v>4</v>
          </cell>
          <cell r="E434">
            <v>0</v>
          </cell>
        </row>
        <row r="435">
          <cell r="A435">
            <v>433</v>
          </cell>
          <cell r="B435">
            <v>1</v>
          </cell>
          <cell r="C435">
            <v>1</v>
          </cell>
          <cell r="D435">
            <v>4</v>
          </cell>
          <cell r="E435">
            <v>0</v>
          </cell>
        </row>
        <row r="436">
          <cell r="A436">
            <v>434</v>
          </cell>
          <cell r="B436">
            <v>1</v>
          </cell>
          <cell r="C436">
            <v>1</v>
          </cell>
          <cell r="D436">
            <v>4</v>
          </cell>
          <cell r="E436">
            <v>0</v>
          </cell>
        </row>
        <row r="437">
          <cell r="A437">
            <v>435</v>
          </cell>
          <cell r="B437">
            <v>1</v>
          </cell>
          <cell r="C437">
            <v>1</v>
          </cell>
          <cell r="D437">
            <v>4</v>
          </cell>
          <cell r="E437">
            <v>0</v>
          </cell>
        </row>
        <row r="438">
          <cell r="A438">
            <v>436</v>
          </cell>
          <cell r="B438">
            <v>1</v>
          </cell>
          <cell r="C438">
            <v>1</v>
          </cell>
          <cell r="D438">
            <v>4</v>
          </cell>
          <cell r="E438">
            <v>0</v>
          </cell>
        </row>
        <row r="439">
          <cell r="A439">
            <v>437</v>
          </cell>
          <cell r="B439">
            <v>1</v>
          </cell>
          <cell r="C439">
            <v>1</v>
          </cell>
          <cell r="D439">
            <v>4</v>
          </cell>
          <cell r="E439">
            <v>0</v>
          </cell>
        </row>
        <row r="440">
          <cell r="A440">
            <v>438</v>
          </cell>
          <cell r="B440">
            <v>1</v>
          </cell>
          <cell r="C440">
            <v>1</v>
          </cell>
          <cell r="D440">
            <v>4</v>
          </cell>
          <cell r="E440">
            <v>0</v>
          </cell>
        </row>
        <row r="441">
          <cell r="A441">
            <v>439</v>
          </cell>
          <cell r="B441">
            <v>1</v>
          </cell>
          <cell r="C441">
            <v>1</v>
          </cell>
          <cell r="D441">
            <v>2</v>
          </cell>
          <cell r="E441">
            <v>0</v>
          </cell>
        </row>
        <row r="442">
          <cell r="A442">
            <v>440</v>
          </cell>
          <cell r="B442">
            <v>1</v>
          </cell>
          <cell r="C442">
            <v>1</v>
          </cell>
          <cell r="D442">
            <v>2</v>
          </cell>
          <cell r="E442">
            <v>0</v>
          </cell>
        </row>
        <row r="443">
          <cell r="A443">
            <v>441</v>
          </cell>
          <cell r="B443">
            <v>1</v>
          </cell>
          <cell r="C443">
            <v>1</v>
          </cell>
          <cell r="D443">
            <v>2</v>
          </cell>
          <cell r="E443">
            <v>0</v>
          </cell>
        </row>
        <row r="444">
          <cell r="A444">
            <v>442</v>
          </cell>
          <cell r="B444">
            <v>1</v>
          </cell>
          <cell r="C444">
            <v>1</v>
          </cell>
          <cell r="D444">
            <v>2</v>
          </cell>
          <cell r="E444">
            <v>0</v>
          </cell>
        </row>
        <row r="445">
          <cell r="A445">
            <v>443</v>
          </cell>
          <cell r="B445">
            <v>1</v>
          </cell>
          <cell r="C445">
            <v>1</v>
          </cell>
          <cell r="D445">
            <v>2</v>
          </cell>
          <cell r="E445">
            <v>0</v>
          </cell>
        </row>
        <row r="446">
          <cell r="A446">
            <v>444</v>
          </cell>
          <cell r="B446">
            <v>1</v>
          </cell>
          <cell r="C446">
            <v>1</v>
          </cell>
          <cell r="D446">
            <v>2</v>
          </cell>
          <cell r="E446">
            <v>0</v>
          </cell>
        </row>
        <row r="447">
          <cell r="A447">
            <v>445</v>
          </cell>
          <cell r="B447">
            <v>1</v>
          </cell>
          <cell r="C447">
            <v>1</v>
          </cell>
          <cell r="D447">
            <v>2</v>
          </cell>
          <cell r="E447">
            <v>0</v>
          </cell>
        </row>
        <row r="448">
          <cell r="A448">
            <v>446</v>
          </cell>
          <cell r="B448">
            <v>1</v>
          </cell>
          <cell r="C448">
            <v>1</v>
          </cell>
          <cell r="D448">
            <v>2</v>
          </cell>
          <cell r="E448">
            <v>0</v>
          </cell>
        </row>
        <row r="449">
          <cell r="A449">
            <v>447</v>
          </cell>
          <cell r="B449">
            <v>1</v>
          </cell>
          <cell r="C449">
            <v>1</v>
          </cell>
          <cell r="D449">
            <v>2</v>
          </cell>
          <cell r="E449">
            <v>0</v>
          </cell>
        </row>
        <row r="450">
          <cell r="A450">
            <v>448</v>
          </cell>
          <cell r="B450">
            <v>1</v>
          </cell>
          <cell r="C450">
            <v>1</v>
          </cell>
          <cell r="D450">
            <v>2</v>
          </cell>
          <cell r="E450">
            <v>0</v>
          </cell>
        </row>
        <row r="451">
          <cell r="A451">
            <v>449</v>
          </cell>
          <cell r="B451">
            <v>1</v>
          </cell>
          <cell r="C451">
            <v>1</v>
          </cell>
          <cell r="D451">
            <v>2</v>
          </cell>
          <cell r="E451">
            <v>0</v>
          </cell>
        </row>
        <row r="452">
          <cell r="A452">
            <v>450</v>
          </cell>
          <cell r="B452">
            <v>1</v>
          </cell>
          <cell r="C452">
            <v>1</v>
          </cell>
          <cell r="D452">
            <v>2</v>
          </cell>
          <cell r="E452">
            <v>0</v>
          </cell>
        </row>
        <row r="453">
          <cell r="A453">
            <v>451</v>
          </cell>
          <cell r="B453">
            <v>1</v>
          </cell>
          <cell r="C453">
            <v>1</v>
          </cell>
          <cell r="D453">
            <v>1</v>
          </cell>
          <cell r="E453">
            <v>1</v>
          </cell>
        </row>
        <row r="454">
          <cell r="A454">
            <v>452</v>
          </cell>
          <cell r="B454">
            <v>1</v>
          </cell>
          <cell r="C454">
            <v>1</v>
          </cell>
          <cell r="D454">
            <v>1</v>
          </cell>
          <cell r="E454">
            <v>1</v>
          </cell>
        </row>
        <row r="455">
          <cell r="A455">
            <v>453</v>
          </cell>
          <cell r="B455">
            <v>1</v>
          </cell>
          <cell r="C455">
            <v>1</v>
          </cell>
          <cell r="D455">
            <v>1</v>
          </cell>
          <cell r="E455">
            <v>1</v>
          </cell>
        </row>
        <row r="456">
          <cell r="A456">
            <v>454</v>
          </cell>
          <cell r="B456">
            <v>1</v>
          </cell>
          <cell r="C456">
            <v>1</v>
          </cell>
          <cell r="D456">
            <v>1</v>
          </cell>
          <cell r="E456">
            <v>1</v>
          </cell>
        </row>
        <row r="457">
          <cell r="A457">
            <v>455</v>
          </cell>
          <cell r="B457">
            <v>1</v>
          </cell>
          <cell r="C457">
            <v>1</v>
          </cell>
          <cell r="D457">
            <v>1</v>
          </cell>
          <cell r="E457">
            <v>1</v>
          </cell>
        </row>
        <row r="458">
          <cell r="A458">
            <v>456</v>
          </cell>
          <cell r="B458">
            <v>1</v>
          </cell>
          <cell r="C458">
            <v>1</v>
          </cell>
          <cell r="D458">
            <v>1</v>
          </cell>
          <cell r="E458">
            <v>1</v>
          </cell>
        </row>
        <row r="459">
          <cell r="A459">
            <v>457</v>
          </cell>
          <cell r="B459">
            <v>4</v>
          </cell>
          <cell r="C459">
            <v>0</v>
          </cell>
          <cell r="D459">
            <v>1</v>
          </cell>
          <cell r="E459">
            <v>1</v>
          </cell>
        </row>
        <row r="460">
          <cell r="A460">
            <v>458</v>
          </cell>
          <cell r="B460">
            <v>4</v>
          </cell>
          <cell r="C460">
            <v>0</v>
          </cell>
          <cell r="D460">
            <v>1</v>
          </cell>
          <cell r="E460">
            <v>1</v>
          </cell>
        </row>
        <row r="461">
          <cell r="A461">
            <v>459</v>
          </cell>
          <cell r="B461">
            <v>4</v>
          </cell>
          <cell r="C461">
            <v>0</v>
          </cell>
          <cell r="D461">
            <v>1</v>
          </cell>
          <cell r="E461">
            <v>1</v>
          </cell>
        </row>
        <row r="462">
          <cell r="A462">
            <v>460</v>
          </cell>
          <cell r="B462">
            <v>4</v>
          </cell>
          <cell r="C462">
            <v>0</v>
          </cell>
          <cell r="D462">
            <v>1</v>
          </cell>
          <cell r="E462">
            <v>1</v>
          </cell>
        </row>
        <row r="463">
          <cell r="A463">
            <v>461</v>
          </cell>
          <cell r="B463">
            <v>4</v>
          </cell>
          <cell r="C463">
            <v>0</v>
          </cell>
          <cell r="D463">
            <v>1</v>
          </cell>
          <cell r="E463">
            <v>1</v>
          </cell>
        </row>
        <row r="464">
          <cell r="A464">
            <v>462</v>
          </cell>
          <cell r="B464">
            <v>4</v>
          </cell>
          <cell r="C464">
            <v>0</v>
          </cell>
          <cell r="D464">
            <v>1</v>
          </cell>
          <cell r="E464">
            <v>1</v>
          </cell>
        </row>
        <row r="465">
          <cell r="A465">
            <v>463</v>
          </cell>
          <cell r="B465">
            <v>4</v>
          </cell>
          <cell r="C465">
            <v>0</v>
          </cell>
          <cell r="D465">
            <v>1</v>
          </cell>
          <cell r="E465">
            <v>1</v>
          </cell>
        </row>
        <row r="466">
          <cell r="A466">
            <v>464</v>
          </cell>
          <cell r="B466">
            <v>4</v>
          </cell>
          <cell r="C466">
            <v>0</v>
          </cell>
          <cell r="D466">
            <v>1</v>
          </cell>
          <cell r="E466">
            <v>1</v>
          </cell>
        </row>
        <row r="467">
          <cell r="A467">
            <v>465</v>
          </cell>
          <cell r="B467">
            <v>4</v>
          </cell>
          <cell r="C467">
            <v>0</v>
          </cell>
          <cell r="D467">
            <v>1</v>
          </cell>
          <cell r="E467">
            <v>1</v>
          </cell>
        </row>
        <row r="468">
          <cell r="A468">
            <v>466</v>
          </cell>
          <cell r="B468">
            <v>4</v>
          </cell>
          <cell r="C468">
            <v>0</v>
          </cell>
          <cell r="D468">
            <v>1</v>
          </cell>
          <cell r="E468">
            <v>1</v>
          </cell>
        </row>
        <row r="469">
          <cell r="A469">
            <v>467</v>
          </cell>
          <cell r="B469">
            <v>4</v>
          </cell>
          <cell r="C469">
            <v>0</v>
          </cell>
          <cell r="D469">
            <v>1</v>
          </cell>
          <cell r="E469">
            <v>1</v>
          </cell>
        </row>
        <row r="470">
          <cell r="A470">
            <v>468</v>
          </cell>
          <cell r="B470">
            <v>4</v>
          </cell>
          <cell r="C470">
            <v>0</v>
          </cell>
          <cell r="D470">
            <v>1</v>
          </cell>
          <cell r="E470">
            <v>1</v>
          </cell>
        </row>
        <row r="471">
          <cell r="A471">
            <v>469</v>
          </cell>
          <cell r="B471">
            <v>4</v>
          </cell>
          <cell r="C471">
            <v>0</v>
          </cell>
          <cell r="D471">
            <v>1</v>
          </cell>
          <cell r="E471">
            <v>1</v>
          </cell>
        </row>
        <row r="472">
          <cell r="A472">
            <v>470</v>
          </cell>
          <cell r="B472">
            <v>4</v>
          </cell>
          <cell r="C472">
            <v>0</v>
          </cell>
          <cell r="D472">
            <v>1</v>
          </cell>
          <cell r="E472">
            <v>1</v>
          </cell>
        </row>
        <row r="473">
          <cell r="A473">
            <v>471</v>
          </cell>
          <cell r="B473">
            <v>4</v>
          </cell>
          <cell r="C473">
            <v>0</v>
          </cell>
          <cell r="D473">
            <v>1</v>
          </cell>
          <cell r="E473">
            <v>1</v>
          </cell>
        </row>
        <row r="474">
          <cell r="A474">
            <v>472</v>
          </cell>
          <cell r="B474">
            <v>4</v>
          </cell>
          <cell r="C474">
            <v>0</v>
          </cell>
          <cell r="D474">
            <v>1</v>
          </cell>
          <cell r="E474">
            <v>1</v>
          </cell>
        </row>
        <row r="475">
          <cell r="A475">
            <v>473</v>
          </cell>
          <cell r="B475">
            <v>4</v>
          </cell>
          <cell r="C475">
            <v>0</v>
          </cell>
          <cell r="D475">
            <v>1</v>
          </cell>
          <cell r="E475">
            <v>1</v>
          </cell>
        </row>
        <row r="476">
          <cell r="A476">
            <v>474</v>
          </cell>
          <cell r="B476">
            <v>4</v>
          </cell>
          <cell r="C476">
            <v>0</v>
          </cell>
          <cell r="D476">
            <v>1</v>
          </cell>
          <cell r="E476">
            <v>1</v>
          </cell>
        </row>
        <row r="477">
          <cell r="A477">
            <v>475</v>
          </cell>
          <cell r="B477">
            <v>4</v>
          </cell>
          <cell r="C477">
            <v>0</v>
          </cell>
          <cell r="D477">
            <v>1</v>
          </cell>
          <cell r="E477">
            <v>1</v>
          </cell>
        </row>
        <row r="478">
          <cell r="A478">
            <v>476</v>
          </cell>
          <cell r="B478">
            <v>4</v>
          </cell>
          <cell r="C478">
            <v>0</v>
          </cell>
          <cell r="D478">
            <v>1</v>
          </cell>
          <cell r="E478">
            <v>1</v>
          </cell>
        </row>
        <row r="479">
          <cell r="A479">
            <v>477</v>
          </cell>
          <cell r="B479">
            <v>4</v>
          </cell>
          <cell r="C479">
            <v>0</v>
          </cell>
          <cell r="D479">
            <v>1</v>
          </cell>
          <cell r="E479">
            <v>1</v>
          </cell>
        </row>
        <row r="480">
          <cell r="A480">
            <v>478</v>
          </cell>
          <cell r="B480">
            <v>4</v>
          </cell>
          <cell r="C480">
            <v>0</v>
          </cell>
          <cell r="D480">
            <v>1</v>
          </cell>
          <cell r="E480">
            <v>1</v>
          </cell>
        </row>
        <row r="481">
          <cell r="A481">
            <v>479</v>
          </cell>
          <cell r="B481">
            <v>4</v>
          </cell>
          <cell r="C481">
            <v>0</v>
          </cell>
          <cell r="D481">
            <v>1</v>
          </cell>
          <cell r="E481">
            <v>1</v>
          </cell>
        </row>
        <row r="482">
          <cell r="A482">
            <v>480</v>
          </cell>
          <cell r="B482">
            <v>4</v>
          </cell>
          <cell r="C482">
            <v>0</v>
          </cell>
          <cell r="D482">
            <v>1</v>
          </cell>
          <cell r="E482">
            <v>1</v>
          </cell>
        </row>
        <row r="483">
          <cell r="A483">
            <v>481</v>
          </cell>
          <cell r="B483">
            <v>4</v>
          </cell>
          <cell r="C483">
            <v>0</v>
          </cell>
          <cell r="D483">
            <v>1</v>
          </cell>
          <cell r="E483">
            <v>1</v>
          </cell>
        </row>
        <row r="484">
          <cell r="A484">
            <v>482</v>
          </cell>
          <cell r="B484">
            <v>4</v>
          </cell>
          <cell r="C484">
            <v>0</v>
          </cell>
          <cell r="D484">
            <v>1</v>
          </cell>
          <cell r="E484">
            <v>1</v>
          </cell>
        </row>
        <row r="485">
          <cell r="A485">
            <v>483</v>
          </cell>
          <cell r="B485">
            <v>4</v>
          </cell>
          <cell r="C485">
            <v>0</v>
          </cell>
          <cell r="D485">
            <v>1</v>
          </cell>
          <cell r="E485">
            <v>1</v>
          </cell>
        </row>
        <row r="486">
          <cell r="A486">
            <v>484</v>
          </cell>
          <cell r="B486">
            <v>4</v>
          </cell>
          <cell r="C486">
            <v>0</v>
          </cell>
          <cell r="D486">
            <v>1</v>
          </cell>
          <cell r="E486">
            <v>1</v>
          </cell>
        </row>
        <row r="487">
          <cell r="A487">
            <v>485</v>
          </cell>
          <cell r="B487">
            <v>4</v>
          </cell>
          <cell r="C487">
            <v>0</v>
          </cell>
          <cell r="D487">
            <v>1</v>
          </cell>
          <cell r="E487">
            <v>1</v>
          </cell>
        </row>
        <row r="488">
          <cell r="A488">
            <v>486</v>
          </cell>
          <cell r="B488">
            <v>4</v>
          </cell>
          <cell r="C488">
            <v>0</v>
          </cell>
          <cell r="D488">
            <v>1</v>
          </cell>
          <cell r="E488">
            <v>1</v>
          </cell>
        </row>
        <row r="489">
          <cell r="A489">
            <v>487</v>
          </cell>
          <cell r="B489">
            <v>4</v>
          </cell>
          <cell r="C489">
            <v>0</v>
          </cell>
          <cell r="D489">
            <v>1</v>
          </cell>
          <cell r="E489">
            <v>1</v>
          </cell>
        </row>
        <row r="490">
          <cell r="A490">
            <v>488</v>
          </cell>
          <cell r="B490">
            <v>4</v>
          </cell>
          <cell r="C490">
            <v>0</v>
          </cell>
          <cell r="D490">
            <v>1</v>
          </cell>
          <cell r="E490">
            <v>1</v>
          </cell>
        </row>
        <row r="491">
          <cell r="A491">
            <v>489</v>
          </cell>
          <cell r="B491">
            <v>2</v>
          </cell>
          <cell r="C491">
            <v>0</v>
          </cell>
          <cell r="D491">
            <v>1</v>
          </cell>
          <cell r="E491">
            <v>1</v>
          </cell>
        </row>
        <row r="492">
          <cell r="A492">
            <v>490</v>
          </cell>
          <cell r="B492">
            <v>2</v>
          </cell>
          <cell r="C492">
            <v>0</v>
          </cell>
          <cell r="D492">
            <v>1</v>
          </cell>
          <cell r="E492">
            <v>1</v>
          </cell>
        </row>
        <row r="493">
          <cell r="A493">
            <v>491</v>
          </cell>
          <cell r="B493">
            <v>2</v>
          </cell>
          <cell r="C493">
            <v>0</v>
          </cell>
          <cell r="D493">
            <v>1</v>
          </cell>
          <cell r="E493">
            <v>1</v>
          </cell>
        </row>
        <row r="494">
          <cell r="A494">
            <v>492</v>
          </cell>
          <cell r="B494">
            <v>2</v>
          </cell>
          <cell r="C494">
            <v>0</v>
          </cell>
          <cell r="D494">
            <v>1</v>
          </cell>
          <cell r="E494">
            <v>1</v>
          </cell>
        </row>
        <row r="495">
          <cell r="A495">
            <v>493</v>
          </cell>
          <cell r="B495">
            <v>2</v>
          </cell>
          <cell r="C495">
            <v>0</v>
          </cell>
          <cell r="D495">
            <v>1</v>
          </cell>
          <cell r="E495">
            <v>1</v>
          </cell>
        </row>
        <row r="496">
          <cell r="A496">
            <v>494</v>
          </cell>
          <cell r="B496">
            <v>2</v>
          </cell>
          <cell r="C496">
            <v>0</v>
          </cell>
          <cell r="D496">
            <v>1</v>
          </cell>
          <cell r="E496">
            <v>1</v>
          </cell>
        </row>
        <row r="497">
          <cell r="A497">
            <v>495</v>
          </cell>
          <cell r="B497">
            <v>2</v>
          </cell>
          <cell r="C497">
            <v>0</v>
          </cell>
          <cell r="D497">
            <v>1</v>
          </cell>
          <cell r="E497">
            <v>1</v>
          </cell>
        </row>
        <row r="498">
          <cell r="A498">
            <v>496</v>
          </cell>
          <cell r="B498">
            <v>2</v>
          </cell>
          <cell r="C498">
            <v>0</v>
          </cell>
          <cell r="D498">
            <v>1</v>
          </cell>
          <cell r="E498">
            <v>1</v>
          </cell>
        </row>
        <row r="499">
          <cell r="A499">
            <v>497</v>
          </cell>
          <cell r="B499">
            <v>2</v>
          </cell>
          <cell r="C499">
            <v>0</v>
          </cell>
          <cell r="D499">
            <v>1</v>
          </cell>
          <cell r="E499">
            <v>1</v>
          </cell>
        </row>
        <row r="500">
          <cell r="A500">
            <v>498</v>
          </cell>
          <cell r="B500">
            <v>2</v>
          </cell>
          <cell r="C500">
            <v>0</v>
          </cell>
          <cell r="D500">
            <v>1</v>
          </cell>
          <cell r="E500">
            <v>1</v>
          </cell>
        </row>
        <row r="501">
          <cell r="A501">
            <v>499</v>
          </cell>
          <cell r="B501">
            <v>2</v>
          </cell>
          <cell r="C501">
            <v>0</v>
          </cell>
          <cell r="D501">
            <v>1</v>
          </cell>
          <cell r="E501">
            <v>1</v>
          </cell>
        </row>
        <row r="502">
          <cell r="A502">
            <v>500</v>
          </cell>
          <cell r="B502">
            <v>2</v>
          </cell>
          <cell r="C502">
            <v>0</v>
          </cell>
          <cell r="D502">
            <v>1</v>
          </cell>
          <cell r="E502">
            <v>1</v>
          </cell>
        </row>
        <row r="503">
          <cell r="A503">
            <v>501</v>
          </cell>
          <cell r="B503">
            <v>1</v>
          </cell>
          <cell r="C503">
            <v>1</v>
          </cell>
          <cell r="D503">
            <v>1</v>
          </cell>
          <cell r="E503">
            <v>1</v>
          </cell>
        </row>
        <row r="504">
          <cell r="A504">
            <v>502</v>
          </cell>
          <cell r="B504">
            <v>1</v>
          </cell>
          <cell r="C504">
            <v>1</v>
          </cell>
          <cell r="D504">
            <v>1</v>
          </cell>
          <cell r="E504">
            <v>1</v>
          </cell>
        </row>
        <row r="505">
          <cell r="A505">
            <v>503</v>
          </cell>
          <cell r="B505">
            <v>1</v>
          </cell>
          <cell r="C505">
            <v>1</v>
          </cell>
          <cell r="D505">
            <v>1</v>
          </cell>
          <cell r="E505">
            <v>1</v>
          </cell>
        </row>
        <row r="506">
          <cell r="A506">
            <v>504</v>
          </cell>
          <cell r="B506">
            <v>1</v>
          </cell>
          <cell r="C506">
            <v>1</v>
          </cell>
          <cell r="D506">
            <v>1</v>
          </cell>
          <cell r="E506">
            <v>1</v>
          </cell>
        </row>
        <row r="507">
          <cell r="A507">
            <v>505</v>
          </cell>
          <cell r="B507">
            <v>1</v>
          </cell>
          <cell r="C507">
            <v>1</v>
          </cell>
          <cell r="D507">
            <v>1</v>
          </cell>
          <cell r="E507">
            <v>1</v>
          </cell>
        </row>
        <row r="508">
          <cell r="A508">
            <v>506</v>
          </cell>
          <cell r="B508">
            <v>1</v>
          </cell>
          <cell r="C508">
            <v>1</v>
          </cell>
          <cell r="D508">
            <v>1</v>
          </cell>
          <cell r="E508">
            <v>1</v>
          </cell>
        </row>
        <row r="509">
          <cell r="A509">
            <v>507</v>
          </cell>
          <cell r="B509">
            <v>1</v>
          </cell>
          <cell r="C509">
            <v>1</v>
          </cell>
          <cell r="D509">
            <v>4</v>
          </cell>
          <cell r="E509">
            <v>0</v>
          </cell>
        </row>
        <row r="510">
          <cell r="A510">
            <v>508</v>
          </cell>
          <cell r="B510">
            <v>1</v>
          </cell>
          <cell r="C510">
            <v>1</v>
          </cell>
          <cell r="D510">
            <v>4</v>
          </cell>
          <cell r="E510">
            <v>0</v>
          </cell>
        </row>
        <row r="511">
          <cell r="A511">
            <v>509</v>
          </cell>
          <cell r="B511">
            <v>1</v>
          </cell>
          <cell r="C511">
            <v>1</v>
          </cell>
          <cell r="D511">
            <v>4</v>
          </cell>
          <cell r="E511">
            <v>0</v>
          </cell>
        </row>
        <row r="512">
          <cell r="A512">
            <v>510</v>
          </cell>
          <cell r="B512">
            <v>1</v>
          </cell>
          <cell r="C512">
            <v>1</v>
          </cell>
          <cell r="D512">
            <v>4</v>
          </cell>
          <cell r="E512">
            <v>0</v>
          </cell>
        </row>
        <row r="513">
          <cell r="A513">
            <v>511</v>
          </cell>
          <cell r="B513">
            <v>1</v>
          </cell>
          <cell r="C513">
            <v>1</v>
          </cell>
          <cell r="D513">
            <v>4</v>
          </cell>
          <cell r="E513">
            <v>0</v>
          </cell>
        </row>
        <row r="514">
          <cell r="A514">
            <v>512</v>
          </cell>
          <cell r="B514">
            <v>1</v>
          </cell>
          <cell r="C514">
            <v>1</v>
          </cell>
          <cell r="D514">
            <v>4</v>
          </cell>
          <cell r="E514">
            <v>0</v>
          </cell>
        </row>
        <row r="515">
          <cell r="A515">
            <v>513</v>
          </cell>
          <cell r="B515">
            <v>1</v>
          </cell>
          <cell r="C515">
            <v>1</v>
          </cell>
          <cell r="D515">
            <v>4</v>
          </cell>
          <cell r="E515">
            <v>0</v>
          </cell>
        </row>
        <row r="516">
          <cell r="A516">
            <v>514</v>
          </cell>
          <cell r="B516">
            <v>1</v>
          </cell>
          <cell r="C516">
            <v>1</v>
          </cell>
          <cell r="D516">
            <v>4</v>
          </cell>
          <cell r="E516">
            <v>0</v>
          </cell>
        </row>
        <row r="517">
          <cell r="A517">
            <v>515</v>
          </cell>
          <cell r="B517">
            <v>1</v>
          </cell>
          <cell r="C517">
            <v>1</v>
          </cell>
          <cell r="D517">
            <v>4</v>
          </cell>
          <cell r="E517">
            <v>0</v>
          </cell>
        </row>
        <row r="518">
          <cell r="A518">
            <v>516</v>
          </cell>
          <cell r="B518">
            <v>1</v>
          </cell>
          <cell r="C518">
            <v>1</v>
          </cell>
          <cell r="D518">
            <v>4</v>
          </cell>
          <cell r="E518">
            <v>0</v>
          </cell>
        </row>
        <row r="519">
          <cell r="A519">
            <v>517</v>
          </cell>
          <cell r="B519">
            <v>1</v>
          </cell>
          <cell r="C519">
            <v>1</v>
          </cell>
          <cell r="D519">
            <v>4</v>
          </cell>
          <cell r="E519">
            <v>0</v>
          </cell>
        </row>
        <row r="520">
          <cell r="A520">
            <v>518</v>
          </cell>
          <cell r="B520">
            <v>1</v>
          </cell>
          <cell r="C520">
            <v>1</v>
          </cell>
          <cell r="D520">
            <v>4</v>
          </cell>
          <cell r="E520">
            <v>0</v>
          </cell>
        </row>
        <row r="521">
          <cell r="A521">
            <v>519</v>
          </cell>
          <cell r="B521">
            <v>1</v>
          </cell>
          <cell r="C521">
            <v>1</v>
          </cell>
          <cell r="D521">
            <v>4</v>
          </cell>
          <cell r="E521">
            <v>0</v>
          </cell>
        </row>
        <row r="522">
          <cell r="A522">
            <v>520</v>
          </cell>
          <cell r="B522">
            <v>1</v>
          </cell>
          <cell r="C522">
            <v>1</v>
          </cell>
          <cell r="D522">
            <v>4</v>
          </cell>
          <cell r="E522">
            <v>0</v>
          </cell>
        </row>
        <row r="523">
          <cell r="A523">
            <v>521</v>
          </cell>
          <cell r="B523">
            <v>1</v>
          </cell>
          <cell r="C523">
            <v>1</v>
          </cell>
          <cell r="D523">
            <v>4</v>
          </cell>
          <cell r="E523">
            <v>0</v>
          </cell>
        </row>
        <row r="524">
          <cell r="A524">
            <v>522</v>
          </cell>
          <cell r="B524">
            <v>1</v>
          </cell>
          <cell r="C524">
            <v>1</v>
          </cell>
          <cell r="D524">
            <v>4</v>
          </cell>
          <cell r="E524">
            <v>0</v>
          </cell>
        </row>
        <row r="525">
          <cell r="A525">
            <v>523</v>
          </cell>
          <cell r="B525">
            <v>1</v>
          </cell>
          <cell r="C525">
            <v>1</v>
          </cell>
          <cell r="D525">
            <v>4</v>
          </cell>
          <cell r="E525">
            <v>0</v>
          </cell>
        </row>
        <row r="526">
          <cell r="A526">
            <v>524</v>
          </cell>
          <cell r="B526">
            <v>1</v>
          </cell>
          <cell r="C526">
            <v>1</v>
          </cell>
          <cell r="D526">
            <v>4</v>
          </cell>
          <cell r="E526">
            <v>0</v>
          </cell>
        </row>
        <row r="527">
          <cell r="A527">
            <v>525</v>
          </cell>
          <cell r="B527">
            <v>1</v>
          </cell>
          <cell r="C527">
            <v>1</v>
          </cell>
          <cell r="D527">
            <v>4</v>
          </cell>
          <cell r="E527">
            <v>0</v>
          </cell>
        </row>
        <row r="528">
          <cell r="A528">
            <v>526</v>
          </cell>
          <cell r="B528">
            <v>1</v>
          </cell>
          <cell r="C528">
            <v>1</v>
          </cell>
          <cell r="D528">
            <v>4</v>
          </cell>
          <cell r="E528">
            <v>0</v>
          </cell>
        </row>
        <row r="529">
          <cell r="A529">
            <v>527</v>
          </cell>
          <cell r="B529">
            <v>1</v>
          </cell>
          <cell r="C529">
            <v>1</v>
          </cell>
          <cell r="D529">
            <v>4</v>
          </cell>
          <cell r="E529">
            <v>0</v>
          </cell>
        </row>
        <row r="530">
          <cell r="A530">
            <v>528</v>
          </cell>
          <cell r="B530">
            <v>1</v>
          </cell>
          <cell r="C530">
            <v>1</v>
          </cell>
          <cell r="D530">
            <v>4</v>
          </cell>
          <cell r="E530">
            <v>0</v>
          </cell>
        </row>
        <row r="531">
          <cell r="A531">
            <v>529</v>
          </cell>
          <cell r="B531">
            <v>1</v>
          </cell>
          <cell r="C531">
            <v>1</v>
          </cell>
          <cell r="D531">
            <v>4</v>
          </cell>
          <cell r="E531">
            <v>0</v>
          </cell>
        </row>
        <row r="532">
          <cell r="A532">
            <v>530</v>
          </cell>
          <cell r="B532">
            <v>1</v>
          </cell>
          <cell r="C532">
            <v>1</v>
          </cell>
          <cell r="D532">
            <v>4</v>
          </cell>
          <cell r="E532">
            <v>0</v>
          </cell>
        </row>
        <row r="533">
          <cell r="A533">
            <v>531</v>
          </cell>
          <cell r="B533">
            <v>1</v>
          </cell>
          <cell r="C533">
            <v>1</v>
          </cell>
          <cell r="D533">
            <v>4</v>
          </cell>
          <cell r="E533">
            <v>0</v>
          </cell>
        </row>
        <row r="534">
          <cell r="A534">
            <v>532</v>
          </cell>
          <cell r="B534">
            <v>1</v>
          </cell>
          <cell r="C534">
            <v>1</v>
          </cell>
          <cell r="D534">
            <v>4</v>
          </cell>
          <cell r="E534">
            <v>0</v>
          </cell>
        </row>
        <row r="535">
          <cell r="A535">
            <v>533</v>
          </cell>
          <cell r="B535">
            <v>1</v>
          </cell>
          <cell r="C535">
            <v>1</v>
          </cell>
          <cell r="D535">
            <v>4</v>
          </cell>
          <cell r="E535">
            <v>0</v>
          </cell>
        </row>
        <row r="536">
          <cell r="A536">
            <v>534</v>
          </cell>
          <cell r="B536">
            <v>1</v>
          </cell>
          <cell r="C536">
            <v>1</v>
          </cell>
          <cell r="D536">
            <v>4</v>
          </cell>
          <cell r="E536">
            <v>0</v>
          </cell>
        </row>
        <row r="537">
          <cell r="A537">
            <v>535</v>
          </cell>
          <cell r="B537">
            <v>1</v>
          </cell>
          <cell r="C537">
            <v>1</v>
          </cell>
          <cell r="D537">
            <v>4</v>
          </cell>
          <cell r="E537">
            <v>0</v>
          </cell>
        </row>
        <row r="538">
          <cell r="A538">
            <v>536</v>
          </cell>
          <cell r="B538">
            <v>1</v>
          </cell>
          <cell r="C538">
            <v>1</v>
          </cell>
          <cell r="D538">
            <v>4</v>
          </cell>
          <cell r="E538">
            <v>0</v>
          </cell>
        </row>
        <row r="539">
          <cell r="A539">
            <v>537</v>
          </cell>
          <cell r="B539">
            <v>1</v>
          </cell>
          <cell r="C539">
            <v>1</v>
          </cell>
          <cell r="D539">
            <v>4</v>
          </cell>
          <cell r="E539">
            <v>0</v>
          </cell>
        </row>
        <row r="540">
          <cell r="A540">
            <v>538</v>
          </cell>
          <cell r="B540">
            <v>1</v>
          </cell>
          <cell r="C540">
            <v>1</v>
          </cell>
          <cell r="D540">
            <v>4</v>
          </cell>
          <cell r="E540">
            <v>0</v>
          </cell>
        </row>
        <row r="541">
          <cell r="A541">
            <v>539</v>
          </cell>
          <cell r="B541">
            <v>1</v>
          </cell>
          <cell r="C541">
            <v>1</v>
          </cell>
          <cell r="D541">
            <v>2</v>
          </cell>
          <cell r="E541">
            <v>0</v>
          </cell>
        </row>
        <row r="542">
          <cell r="A542">
            <v>540</v>
          </cell>
          <cell r="B542">
            <v>1</v>
          </cell>
          <cell r="C542">
            <v>1</v>
          </cell>
          <cell r="D542">
            <v>2</v>
          </cell>
          <cell r="E542">
            <v>0</v>
          </cell>
        </row>
        <row r="543">
          <cell r="A543">
            <v>541</v>
          </cell>
          <cell r="B543">
            <v>1</v>
          </cell>
          <cell r="C543">
            <v>1</v>
          </cell>
          <cell r="D543">
            <v>2</v>
          </cell>
          <cell r="E543">
            <v>0</v>
          </cell>
        </row>
        <row r="544">
          <cell r="A544">
            <v>542</v>
          </cell>
          <cell r="B544">
            <v>1</v>
          </cell>
          <cell r="C544">
            <v>1</v>
          </cell>
          <cell r="D544">
            <v>2</v>
          </cell>
          <cell r="E544">
            <v>0</v>
          </cell>
        </row>
        <row r="545">
          <cell r="A545">
            <v>543</v>
          </cell>
          <cell r="B545">
            <v>1</v>
          </cell>
          <cell r="C545">
            <v>1</v>
          </cell>
          <cell r="D545">
            <v>2</v>
          </cell>
          <cell r="E545">
            <v>0</v>
          </cell>
        </row>
        <row r="546">
          <cell r="A546">
            <v>544</v>
          </cell>
          <cell r="B546">
            <v>1</v>
          </cell>
          <cell r="C546">
            <v>1</v>
          </cell>
          <cell r="D546">
            <v>2</v>
          </cell>
          <cell r="E546">
            <v>0</v>
          </cell>
        </row>
        <row r="547">
          <cell r="A547">
            <v>545</v>
          </cell>
          <cell r="B547">
            <v>1</v>
          </cell>
          <cell r="C547">
            <v>1</v>
          </cell>
          <cell r="D547">
            <v>2</v>
          </cell>
          <cell r="E547">
            <v>0</v>
          </cell>
        </row>
        <row r="548">
          <cell r="A548">
            <v>546</v>
          </cell>
          <cell r="B548">
            <v>1</v>
          </cell>
          <cell r="C548">
            <v>1</v>
          </cell>
          <cell r="D548">
            <v>2</v>
          </cell>
          <cell r="E548">
            <v>0</v>
          </cell>
        </row>
        <row r="549">
          <cell r="A549">
            <v>547</v>
          </cell>
          <cell r="B549">
            <v>1</v>
          </cell>
          <cell r="C549">
            <v>1</v>
          </cell>
          <cell r="D549">
            <v>2</v>
          </cell>
          <cell r="E549">
            <v>0</v>
          </cell>
        </row>
        <row r="550">
          <cell r="A550">
            <v>548</v>
          </cell>
          <cell r="B550">
            <v>1</v>
          </cell>
          <cell r="C550">
            <v>1</v>
          </cell>
          <cell r="D550">
            <v>2</v>
          </cell>
          <cell r="E550">
            <v>0</v>
          </cell>
        </row>
        <row r="551">
          <cell r="A551">
            <v>549</v>
          </cell>
          <cell r="B551">
            <v>1</v>
          </cell>
          <cell r="C551">
            <v>1</v>
          </cell>
          <cell r="D551">
            <v>2</v>
          </cell>
          <cell r="E551">
            <v>0</v>
          </cell>
        </row>
        <row r="552">
          <cell r="A552">
            <v>550</v>
          </cell>
          <cell r="B552">
            <v>1</v>
          </cell>
          <cell r="C552">
            <v>1</v>
          </cell>
          <cell r="D552">
            <v>2</v>
          </cell>
          <cell r="E552">
            <v>0</v>
          </cell>
        </row>
        <row r="553">
          <cell r="A553">
            <v>551</v>
          </cell>
          <cell r="B553">
            <v>1</v>
          </cell>
          <cell r="C553">
            <v>1</v>
          </cell>
          <cell r="D553">
            <v>1</v>
          </cell>
          <cell r="E553">
            <v>1</v>
          </cell>
        </row>
        <row r="554">
          <cell r="A554">
            <v>552</v>
          </cell>
          <cell r="B554">
            <v>1</v>
          </cell>
          <cell r="C554">
            <v>1</v>
          </cell>
          <cell r="D554">
            <v>1</v>
          </cell>
          <cell r="E554">
            <v>1</v>
          </cell>
        </row>
        <row r="555">
          <cell r="A555">
            <v>553</v>
          </cell>
          <cell r="B555">
            <v>1</v>
          </cell>
          <cell r="C555">
            <v>1</v>
          </cell>
          <cell r="D555">
            <v>1</v>
          </cell>
          <cell r="E555">
            <v>1</v>
          </cell>
        </row>
        <row r="556">
          <cell r="A556">
            <v>554</v>
          </cell>
          <cell r="B556">
            <v>1</v>
          </cell>
          <cell r="C556">
            <v>1</v>
          </cell>
          <cell r="D556">
            <v>1</v>
          </cell>
          <cell r="E556">
            <v>1</v>
          </cell>
        </row>
        <row r="557">
          <cell r="A557">
            <v>555</v>
          </cell>
          <cell r="B557">
            <v>1</v>
          </cell>
          <cell r="C557">
            <v>1</v>
          </cell>
          <cell r="D557">
            <v>1</v>
          </cell>
          <cell r="E557">
            <v>1</v>
          </cell>
        </row>
        <row r="558">
          <cell r="A558">
            <v>556</v>
          </cell>
          <cell r="B558">
            <v>1</v>
          </cell>
          <cell r="C558">
            <v>1</v>
          </cell>
          <cell r="D558">
            <v>1</v>
          </cell>
          <cell r="E558">
            <v>1</v>
          </cell>
        </row>
        <row r="559">
          <cell r="A559">
            <v>557</v>
          </cell>
          <cell r="B559">
            <v>4</v>
          </cell>
          <cell r="C559">
            <v>0</v>
          </cell>
          <cell r="D559">
            <v>1</v>
          </cell>
          <cell r="E559">
            <v>1</v>
          </cell>
        </row>
        <row r="560">
          <cell r="A560">
            <v>558</v>
          </cell>
          <cell r="B560">
            <v>4</v>
          </cell>
          <cell r="C560">
            <v>0</v>
          </cell>
          <cell r="D560">
            <v>1</v>
          </cell>
          <cell r="E560">
            <v>1</v>
          </cell>
        </row>
        <row r="561">
          <cell r="A561">
            <v>559</v>
          </cell>
          <cell r="B561">
            <v>4</v>
          </cell>
          <cell r="C561">
            <v>0</v>
          </cell>
          <cell r="D561">
            <v>1</v>
          </cell>
          <cell r="E561">
            <v>1</v>
          </cell>
        </row>
        <row r="562">
          <cell r="A562">
            <v>560</v>
          </cell>
          <cell r="B562">
            <v>4</v>
          </cell>
          <cell r="C562">
            <v>0</v>
          </cell>
          <cell r="D562">
            <v>1</v>
          </cell>
          <cell r="E562">
            <v>1</v>
          </cell>
        </row>
        <row r="563">
          <cell r="A563">
            <v>561</v>
          </cell>
          <cell r="B563">
            <v>4</v>
          </cell>
          <cell r="C563">
            <v>0</v>
          </cell>
          <cell r="D563">
            <v>1</v>
          </cell>
          <cell r="E563">
            <v>1</v>
          </cell>
        </row>
        <row r="564">
          <cell r="A564">
            <v>562</v>
          </cell>
          <cell r="B564">
            <v>4</v>
          </cell>
          <cell r="C564">
            <v>0</v>
          </cell>
          <cell r="D564">
            <v>1</v>
          </cell>
          <cell r="E564">
            <v>1</v>
          </cell>
        </row>
        <row r="565">
          <cell r="A565">
            <v>563</v>
          </cell>
          <cell r="B565">
            <v>4</v>
          </cell>
          <cell r="C565">
            <v>0</v>
          </cell>
          <cell r="D565">
            <v>1</v>
          </cell>
          <cell r="E565">
            <v>1</v>
          </cell>
        </row>
        <row r="566">
          <cell r="A566">
            <v>564</v>
          </cell>
          <cell r="B566">
            <v>4</v>
          </cell>
          <cell r="C566">
            <v>0</v>
          </cell>
          <cell r="D566">
            <v>1</v>
          </cell>
          <cell r="E566">
            <v>1</v>
          </cell>
        </row>
        <row r="567">
          <cell r="A567">
            <v>565</v>
          </cell>
          <cell r="B567">
            <v>4</v>
          </cell>
          <cell r="C567">
            <v>0</v>
          </cell>
          <cell r="D567">
            <v>1</v>
          </cell>
          <cell r="E567">
            <v>1</v>
          </cell>
        </row>
        <row r="568">
          <cell r="A568">
            <v>566</v>
          </cell>
          <cell r="B568">
            <v>4</v>
          </cell>
          <cell r="C568">
            <v>0</v>
          </cell>
          <cell r="D568">
            <v>1</v>
          </cell>
          <cell r="E568">
            <v>1</v>
          </cell>
        </row>
        <row r="569">
          <cell r="A569">
            <v>567</v>
          </cell>
          <cell r="B569">
            <v>4</v>
          </cell>
          <cell r="C569">
            <v>0</v>
          </cell>
          <cell r="D569">
            <v>1</v>
          </cell>
          <cell r="E569">
            <v>1</v>
          </cell>
        </row>
        <row r="570">
          <cell r="A570">
            <v>568</v>
          </cell>
          <cell r="B570">
            <v>4</v>
          </cell>
          <cell r="C570">
            <v>0</v>
          </cell>
          <cell r="D570">
            <v>1</v>
          </cell>
          <cell r="E570">
            <v>1</v>
          </cell>
        </row>
        <row r="571">
          <cell r="A571">
            <v>569</v>
          </cell>
          <cell r="B571">
            <v>4</v>
          </cell>
          <cell r="C571">
            <v>0</v>
          </cell>
          <cell r="D571">
            <v>1</v>
          </cell>
          <cell r="E571">
            <v>1</v>
          </cell>
        </row>
        <row r="572">
          <cell r="A572">
            <v>570</v>
          </cell>
          <cell r="B572">
            <v>4</v>
          </cell>
          <cell r="C572">
            <v>0</v>
          </cell>
          <cell r="D572">
            <v>1</v>
          </cell>
          <cell r="E572">
            <v>1</v>
          </cell>
        </row>
        <row r="573">
          <cell r="A573">
            <v>571</v>
          </cell>
          <cell r="B573">
            <v>4</v>
          </cell>
          <cell r="C573">
            <v>0</v>
          </cell>
          <cell r="D573">
            <v>1</v>
          </cell>
          <cell r="E573">
            <v>1</v>
          </cell>
        </row>
        <row r="574">
          <cell r="A574">
            <v>572</v>
          </cell>
          <cell r="B574">
            <v>4</v>
          </cell>
          <cell r="C574">
            <v>0</v>
          </cell>
          <cell r="D574">
            <v>1</v>
          </cell>
          <cell r="E574">
            <v>1</v>
          </cell>
        </row>
        <row r="575">
          <cell r="A575">
            <v>573</v>
          </cell>
          <cell r="B575">
            <v>4</v>
          </cell>
          <cell r="C575">
            <v>0</v>
          </cell>
          <cell r="D575">
            <v>1</v>
          </cell>
          <cell r="E575">
            <v>1</v>
          </cell>
        </row>
        <row r="576">
          <cell r="A576">
            <v>574</v>
          </cell>
          <cell r="B576">
            <v>4</v>
          </cell>
          <cell r="C576">
            <v>0</v>
          </cell>
          <cell r="D576">
            <v>1</v>
          </cell>
          <cell r="E576">
            <v>1</v>
          </cell>
        </row>
        <row r="577">
          <cell r="A577">
            <v>575</v>
          </cell>
          <cell r="B577">
            <v>4</v>
          </cell>
          <cell r="C577">
            <v>0</v>
          </cell>
          <cell r="D577">
            <v>1</v>
          </cell>
          <cell r="E577">
            <v>1</v>
          </cell>
        </row>
        <row r="578">
          <cell r="A578">
            <v>576</v>
          </cell>
          <cell r="B578">
            <v>4</v>
          </cell>
          <cell r="C578">
            <v>0</v>
          </cell>
          <cell r="D578">
            <v>1</v>
          </cell>
          <cell r="E578">
            <v>1</v>
          </cell>
        </row>
        <row r="579">
          <cell r="A579">
            <v>577</v>
          </cell>
          <cell r="B579">
            <v>4</v>
          </cell>
          <cell r="C579">
            <v>0</v>
          </cell>
          <cell r="D579">
            <v>1</v>
          </cell>
          <cell r="E579">
            <v>1</v>
          </cell>
        </row>
        <row r="580">
          <cell r="A580">
            <v>578</v>
          </cell>
          <cell r="B580">
            <v>4</v>
          </cell>
          <cell r="C580">
            <v>0</v>
          </cell>
          <cell r="D580">
            <v>1</v>
          </cell>
          <cell r="E580">
            <v>1</v>
          </cell>
        </row>
        <row r="581">
          <cell r="A581">
            <v>579</v>
          </cell>
          <cell r="B581">
            <v>4</v>
          </cell>
          <cell r="C581">
            <v>0</v>
          </cell>
          <cell r="D581">
            <v>1</v>
          </cell>
          <cell r="E581">
            <v>1</v>
          </cell>
        </row>
        <row r="582">
          <cell r="A582">
            <v>580</v>
          </cell>
          <cell r="B582">
            <v>4</v>
          </cell>
          <cell r="C582">
            <v>0</v>
          </cell>
          <cell r="D582">
            <v>1</v>
          </cell>
          <cell r="E582">
            <v>1</v>
          </cell>
        </row>
        <row r="583">
          <cell r="A583">
            <v>581</v>
          </cell>
          <cell r="B583">
            <v>4</v>
          </cell>
          <cell r="C583">
            <v>0</v>
          </cell>
          <cell r="D583">
            <v>1</v>
          </cell>
          <cell r="E583">
            <v>1</v>
          </cell>
        </row>
        <row r="584">
          <cell r="A584">
            <v>582</v>
          </cell>
          <cell r="B584">
            <v>4</v>
          </cell>
          <cell r="C584">
            <v>0</v>
          </cell>
          <cell r="D584">
            <v>1</v>
          </cell>
          <cell r="E584">
            <v>1</v>
          </cell>
        </row>
        <row r="585">
          <cell r="A585">
            <v>583</v>
          </cell>
          <cell r="B585">
            <v>4</v>
          </cell>
          <cell r="C585">
            <v>0</v>
          </cell>
          <cell r="D585">
            <v>1</v>
          </cell>
          <cell r="E585">
            <v>1</v>
          </cell>
        </row>
        <row r="586">
          <cell r="A586">
            <v>584</v>
          </cell>
          <cell r="B586">
            <v>4</v>
          </cell>
          <cell r="C586">
            <v>0</v>
          </cell>
          <cell r="D586">
            <v>1</v>
          </cell>
          <cell r="E586">
            <v>1</v>
          </cell>
        </row>
        <row r="587">
          <cell r="A587">
            <v>585</v>
          </cell>
          <cell r="B587">
            <v>4</v>
          </cell>
          <cell r="C587">
            <v>0</v>
          </cell>
          <cell r="D587">
            <v>1</v>
          </cell>
          <cell r="E587">
            <v>1</v>
          </cell>
        </row>
        <row r="588">
          <cell r="A588">
            <v>586</v>
          </cell>
          <cell r="B588">
            <v>4</v>
          </cell>
          <cell r="C588">
            <v>0</v>
          </cell>
          <cell r="D588">
            <v>1</v>
          </cell>
          <cell r="E588">
            <v>1</v>
          </cell>
        </row>
        <row r="589">
          <cell r="A589">
            <v>587</v>
          </cell>
          <cell r="B589">
            <v>4</v>
          </cell>
          <cell r="C589">
            <v>0</v>
          </cell>
          <cell r="D589">
            <v>1</v>
          </cell>
          <cell r="E589">
            <v>1</v>
          </cell>
        </row>
        <row r="590">
          <cell r="A590">
            <v>588</v>
          </cell>
          <cell r="B590">
            <v>4</v>
          </cell>
          <cell r="C590">
            <v>0</v>
          </cell>
          <cell r="D590">
            <v>1</v>
          </cell>
          <cell r="E590">
            <v>1</v>
          </cell>
        </row>
        <row r="591">
          <cell r="A591">
            <v>589</v>
          </cell>
          <cell r="B591">
            <v>2</v>
          </cell>
          <cell r="C591">
            <v>0</v>
          </cell>
          <cell r="D591">
            <v>1</v>
          </cell>
          <cell r="E591">
            <v>1</v>
          </cell>
        </row>
        <row r="592">
          <cell r="A592">
            <v>590</v>
          </cell>
          <cell r="B592">
            <v>2</v>
          </cell>
          <cell r="C592">
            <v>0</v>
          </cell>
          <cell r="D592">
            <v>1</v>
          </cell>
          <cell r="E592">
            <v>1</v>
          </cell>
        </row>
        <row r="593">
          <cell r="A593">
            <v>591</v>
          </cell>
          <cell r="B593">
            <v>2</v>
          </cell>
          <cell r="C593">
            <v>0</v>
          </cell>
          <cell r="D593">
            <v>1</v>
          </cell>
          <cell r="E593">
            <v>1</v>
          </cell>
        </row>
        <row r="594">
          <cell r="A594">
            <v>592</v>
          </cell>
          <cell r="B594">
            <v>2</v>
          </cell>
          <cell r="C594">
            <v>0</v>
          </cell>
          <cell r="D594">
            <v>1</v>
          </cell>
          <cell r="E594">
            <v>1</v>
          </cell>
        </row>
        <row r="595">
          <cell r="A595">
            <v>593</v>
          </cell>
          <cell r="B595">
            <v>2</v>
          </cell>
          <cell r="C595">
            <v>0</v>
          </cell>
          <cell r="D595">
            <v>1</v>
          </cell>
          <cell r="E595">
            <v>1</v>
          </cell>
        </row>
        <row r="596">
          <cell r="A596">
            <v>594</v>
          </cell>
          <cell r="B596">
            <v>2</v>
          </cell>
          <cell r="C596">
            <v>0</v>
          </cell>
          <cell r="D596">
            <v>1</v>
          </cell>
          <cell r="E596">
            <v>1</v>
          </cell>
        </row>
        <row r="597">
          <cell r="A597">
            <v>595</v>
          </cell>
          <cell r="B597">
            <v>2</v>
          </cell>
          <cell r="C597">
            <v>0</v>
          </cell>
          <cell r="D597">
            <v>1</v>
          </cell>
          <cell r="E597">
            <v>1</v>
          </cell>
        </row>
        <row r="598">
          <cell r="A598">
            <v>596</v>
          </cell>
          <cell r="B598">
            <v>2</v>
          </cell>
          <cell r="C598">
            <v>0</v>
          </cell>
          <cell r="D598">
            <v>1</v>
          </cell>
          <cell r="E598">
            <v>1</v>
          </cell>
        </row>
        <row r="599">
          <cell r="A599">
            <v>597</v>
          </cell>
          <cell r="B599">
            <v>2</v>
          </cell>
          <cell r="C599">
            <v>0</v>
          </cell>
          <cell r="D599">
            <v>1</v>
          </cell>
          <cell r="E599">
            <v>1</v>
          </cell>
        </row>
        <row r="600">
          <cell r="A600">
            <v>598</v>
          </cell>
          <cell r="B600">
            <v>2</v>
          </cell>
          <cell r="C600">
            <v>0</v>
          </cell>
          <cell r="D600">
            <v>1</v>
          </cell>
          <cell r="E600">
            <v>1</v>
          </cell>
        </row>
        <row r="601">
          <cell r="A601">
            <v>599</v>
          </cell>
          <cell r="B601">
            <v>2</v>
          </cell>
          <cell r="C601">
            <v>0</v>
          </cell>
          <cell r="D601">
            <v>1</v>
          </cell>
          <cell r="E601">
            <v>1</v>
          </cell>
        </row>
        <row r="602">
          <cell r="A602">
            <v>600</v>
          </cell>
          <cell r="B602">
            <v>2</v>
          </cell>
          <cell r="C602">
            <v>0</v>
          </cell>
          <cell r="D602">
            <v>1</v>
          </cell>
          <cell r="E602">
            <v>1</v>
          </cell>
        </row>
        <row r="603">
          <cell r="A603">
            <v>601</v>
          </cell>
          <cell r="B603">
            <v>1</v>
          </cell>
          <cell r="C603">
            <v>1</v>
          </cell>
          <cell r="D603">
            <v>1</v>
          </cell>
          <cell r="E603">
            <v>1</v>
          </cell>
        </row>
        <row r="604">
          <cell r="A604">
            <v>602</v>
          </cell>
          <cell r="B604">
            <v>1</v>
          </cell>
          <cell r="C604">
            <v>1</v>
          </cell>
          <cell r="D604">
            <v>1</v>
          </cell>
          <cell r="E604">
            <v>1</v>
          </cell>
        </row>
        <row r="605">
          <cell r="A605">
            <v>603</v>
          </cell>
          <cell r="B605">
            <v>1</v>
          </cell>
          <cell r="C605">
            <v>1</v>
          </cell>
          <cell r="D605">
            <v>1</v>
          </cell>
          <cell r="E605">
            <v>1</v>
          </cell>
        </row>
        <row r="606">
          <cell r="A606">
            <v>604</v>
          </cell>
          <cell r="B606">
            <v>1</v>
          </cell>
          <cell r="C606">
            <v>1</v>
          </cell>
          <cell r="D606">
            <v>1</v>
          </cell>
          <cell r="E606">
            <v>1</v>
          </cell>
        </row>
        <row r="607">
          <cell r="A607">
            <v>605</v>
          </cell>
          <cell r="B607">
            <v>1</v>
          </cell>
          <cell r="C607">
            <v>1</v>
          </cell>
          <cell r="D607">
            <v>1</v>
          </cell>
          <cell r="E607">
            <v>1</v>
          </cell>
        </row>
        <row r="608">
          <cell r="A608">
            <v>606</v>
          </cell>
          <cell r="B608">
            <v>1</v>
          </cell>
          <cell r="C608">
            <v>1</v>
          </cell>
          <cell r="D608">
            <v>1</v>
          </cell>
          <cell r="E608">
            <v>1</v>
          </cell>
        </row>
        <row r="609">
          <cell r="A609">
            <v>607</v>
          </cell>
          <cell r="B609">
            <v>1</v>
          </cell>
          <cell r="C609">
            <v>1</v>
          </cell>
          <cell r="D609">
            <v>4</v>
          </cell>
          <cell r="E609">
            <v>0</v>
          </cell>
        </row>
        <row r="610">
          <cell r="A610">
            <v>608</v>
          </cell>
          <cell r="B610">
            <v>1</v>
          </cell>
          <cell r="C610">
            <v>1</v>
          </cell>
          <cell r="D610">
            <v>4</v>
          </cell>
          <cell r="E610">
            <v>0</v>
          </cell>
        </row>
        <row r="611">
          <cell r="A611">
            <v>609</v>
          </cell>
          <cell r="B611">
            <v>1</v>
          </cell>
          <cell r="C611">
            <v>1</v>
          </cell>
          <cell r="D611">
            <v>4</v>
          </cell>
          <cell r="E611">
            <v>0</v>
          </cell>
        </row>
        <row r="612">
          <cell r="A612">
            <v>610</v>
          </cell>
          <cell r="B612">
            <v>1</v>
          </cell>
          <cell r="C612">
            <v>1</v>
          </cell>
          <cell r="D612">
            <v>4</v>
          </cell>
          <cell r="E612">
            <v>0</v>
          </cell>
        </row>
        <row r="613">
          <cell r="A613">
            <v>611</v>
          </cell>
          <cell r="B613">
            <v>1</v>
          </cell>
          <cell r="C613">
            <v>1</v>
          </cell>
          <cell r="D613">
            <v>4</v>
          </cell>
          <cell r="E613">
            <v>0</v>
          </cell>
        </row>
        <row r="614">
          <cell r="A614">
            <v>612</v>
          </cell>
          <cell r="B614">
            <v>1</v>
          </cell>
          <cell r="C614">
            <v>1</v>
          </cell>
          <cell r="D614">
            <v>4</v>
          </cell>
          <cell r="E614">
            <v>0</v>
          </cell>
        </row>
        <row r="615">
          <cell r="A615">
            <v>613</v>
          </cell>
          <cell r="B615">
            <v>1</v>
          </cell>
          <cell r="C615">
            <v>1</v>
          </cell>
          <cell r="D615">
            <v>4</v>
          </cell>
          <cell r="E615">
            <v>0</v>
          </cell>
        </row>
        <row r="616">
          <cell r="A616">
            <v>614</v>
          </cell>
          <cell r="B616">
            <v>1</v>
          </cell>
          <cell r="C616">
            <v>1</v>
          </cell>
          <cell r="D616">
            <v>4</v>
          </cell>
          <cell r="E616">
            <v>0</v>
          </cell>
        </row>
        <row r="617">
          <cell r="A617">
            <v>615</v>
          </cell>
          <cell r="B617">
            <v>1</v>
          </cell>
          <cell r="C617">
            <v>1</v>
          </cell>
          <cell r="D617">
            <v>4</v>
          </cell>
          <cell r="E617">
            <v>0</v>
          </cell>
        </row>
        <row r="618">
          <cell r="A618">
            <v>616</v>
          </cell>
          <cell r="B618">
            <v>1</v>
          </cell>
          <cell r="C618">
            <v>1</v>
          </cell>
          <cell r="D618">
            <v>4</v>
          </cell>
          <cell r="E618">
            <v>0</v>
          </cell>
        </row>
        <row r="619">
          <cell r="A619">
            <v>617</v>
          </cell>
          <cell r="B619">
            <v>1</v>
          </cell>
          <cell r="C619">
            <v>1</v>
          </cell>
          <cell r="D619">
            <v>4</v>
          </cell>
          <cell r="E619">
            <v>0</v>
          </cell>
        </row>
        <row r="620">
          <cell r="A620">
            <v>618</v>
          </cell>
          <cell r="B620">
            <v>1</v>
          </cell>
          <cell r="C620">
            <v>1</v>
          </cell>
          <cell r="D620">
            <v>4</v>
          </cell>
          <cell r="E620">
            <v>0</v>
          </cell>
        </row>
        <row r="621">
          <cell r="A621">
            <v>619</v>
          </cell>
          <cell r="B621">
            <v>1</v>
          </cell>
          <cell r="C621">
            <v>1</v>
          </cell>
          <cell r="D621">
            <v>4</v>
          </cell>
          <cell r="E621">
            <v>0</v>
          </cell>
        </row>
        <row r="622">
          <cell r="A622">
            <v>620</v>
          </cell>
          <cell r="B622">
            <v>1</v>
          </cell>
          <cell r="C622">
            <v>1</v>
          </cell>
          <cell r="D622">
            <v>4</v>
          </cell>
          <cell r="E622">
            <v>0</v>
          </cell>
        </row>
        <row r="623">
          <cell r="A623">
            <v>621</v>
          </cell>
          <cell r="B623">
            <v>1</v>
          </cell>
          <cell r="C623">
            <v>1</v>
          </cell>
          <cell r="D623">
            <v>4</v>
          </cell>
          <cell r="E623">
            <v>0</v>
          </cell>
        </row>
        <row r="624">
          <cell r="A624">
            <v>622</v>
          </cell>
          <cell r="B624">
            <v>1</v>
          </cell>
          <cell r="C624">
            <v>1</v>
          </cell>
          <cell r="D624">
            <v>4</v>
          </cell>
          <cell r="E624">
            <v>0</v>
          </cell>
        </row>
        <row r="625">
          <cell r="A625">
            <v>623</v>
          </cell>
          <cell r="B625">
            <v>1</v>
          </cell>
          <cell r="C625">
            <v>1</v>
          </cell>
          <cell r="D625">
            <v>4</v>
          </cell>
          <cell r="E625">
            <v>0</v>
          </cell>
        </row>
        <row r="626">
          <cell r="A626">
            <v>624</v>
          </cell>
          <cell r="B626">
            <v>1</v>
          </cell>
          <cell r="C626">
            <v>1</v>
          </cell>
          <cell r="D626">
            <v>4</v>
          </cell>
          <cell r="E626">
            <v>0</v>
          </cell>
        </row>
        <row r="627">
          <cell r="A627">
            <v>625</v>
          </cell>
          <cell r="B627">
            <v>1</v>
          </cell>
          <cell r="C627">
            <v>1</v>
          </cell>
          <cell r="D627">
            <v>4</v>
          </cell>
          <cell r="E627">
            <v>0</v>
          </cell>
        </row>
        <row r="628">
          <cell r="A628">
            <v>626</v>
          </cell>
          <cell r="B628">
            <v>1</v>
          </cell>
          <cell r="C628">
            <v>1</v>
          </cell>
          <cell r="D628">
            <v>4</v>
          </cell>
          <cell r="E628">
            <v>0</v>
          </cell>
        </row>
        <row r="629">
          <cell r="A629">
            <v>627</v>
          </cell>
          <cell r="B629">
            <v>1</v>
          </cell>
          <cell r="C629">
            <v>1</v>
          </cell>
          <cell r="D629">
            <v>4</v>
          </cell>
          <cell r="E629">
            <v>0</v>
          </cell>
        </row>
        <row r="630">
          <cell r="A630">
            <v>628</v>
          </cell>
          <cell r="B630">
            <v>1</v>
          </cell>
          <cell r="C630">
            <v>1</v>
          </cell>
          <cell r="D630">
            <v>4</v>
          </cell>
          <cell r="E630">
            <v>0</v>
          </cell>
        </row>
        <row r="631">
          <cell r="A631">
            <v>629</v>
          </cell>
          <cell r="B631">
            <v>1</v>
          </cell>
          <cell r="C631">
            <v>1</v>
          </cell>
          <cell r="D631">
            <v>4</v>
          </cell>
          <cell r="E631">
            <v>0</v>
          </cell>
        </row>
        <row r="632">
          <cell r="A632">
            <v>630</v>
          </cell>
          <cell r="B632">
            <v>1</v>
          </cell>
          <cell r="C632">
            <v>1</v>
          </cell>
          <cell r="D632">
            <v>4</v>
          </cell>
          <cell r="E632">
            <v>0</v>
          </cell>
        </row>
        <row r="633">
          <cell r="A633">
            <v>631</v>
          </cell>
          <cell r="B633">
            <v>1</v>
          </cell>
          <cell r="C633">
            <v>1</v>
          </cell>
          <cell r="D633">
            <v>4</v>
          </cell>
          <cell r="E633">
            <v>0</v>
          </cell>
        </row>
        <row r="634">
          <cell r="A634">
            <v>632</v>
          </cell>
          <cell r="B634">
            <v>1</v>
          </cell>
          <cell r="C634">
            <v>1</v>
          </cell>
          <cell r="D634">
            <v>4</v>
          </cell>
          <cell r="E634">
            <v>0</v>
          </cell>
        </row>
        <row r="635">
          <cell r="A635">
            <v>633</v>
          </cell>
          <cell r="B635">
            <v>1</v>
          </cell>
          <cell r="C635">
            <v>1</v>
          </cell>
          <cell r="D635">
            <v>4</v>
          </cell>
          <cell r="E635">
            <v>0</v>
          </cell>
        </row>
        <row r="636">
          <cell r="A636">
            <v>634</v>
          </cell>
          <cell r="B636">
            <v>1</v>
          </cell>
          <cell r="C636">
            <v>1</v>
          </cell>
          <cell r="D636">
            <v>4</v>
          </cell>
          <cell r="E636">
            <v>0</v>
          </cell>
        </row>
        <row r="637">
          <cell r="A637">
            <v>635</v>
          </cell>
          <cell r="B637">
            <v>1</v>
          </cell>
          <cell r="C637">
            <v>1</v>
          </cell>
          <cell r="D637">
            <v>4</v>
          </cell>
          <cell r="E637">
            <v>0</v>
          </cell>
        </row>
        <row r="638">
          <cell r="A638">
            <v>636</v>
          </cell>
          <cell r="B638">
            <v>1</v>
          </cell>
          <cell r="C638">
            <v>1</v>
          </cell>
          <cell r="D638">
            <v>4</v>
          </cell>
          <cell r="E638">
            <v>0</v>
          </cell>
        </row>
        <row r="639">
          <cell r="A639">
            <v>637</v>
          </cell>
          <cell r="B639">
            <v>1</v>
          </cell>
          <cell r="C639">
            <v>1</v>
          </cell>
          <cell r="D639">
            <v>4</v>
          </cell>
          <cell r="E639">
            <v>0</v>
          </cell>
        </row>
        <row r="640">
          <cell r="A640">
            <v>638</v>
          </cell>
          <cell r="B640">
            <v>1</v>
          </cell>
          <cell r="C640">
            <v>1</v>
          </cell>
          <cell r="D640">
            <v>4</v>
          </cell>
          <cell r="E640">
            <v>0</v>
          </cell>
        </row>
        <row r="641">
          <cell r="A641">
            <v>639</v>
          </cell>
          <cell r="B641">
            <v>1</v>
          </cell>
          <cell r="C641">
            <v>1</v>
          </cell>
          <cell r="D641">
            <v>2</v>
          </cell>
          <cell r="E641">
            <v>0</v>
          </cell>
        </row>
        <row r="642">
          <cell r="A642">
            <v>640</v>
          </cell>
          <cell r="B642">
            <v>1</v>
          </cell>
          <cell r="C642">
            <v>1</v>
          </cell>
          <cell r="D642">
            <v>2</v>
          </cell>
          <cell r="E642">
            <v>0</v>
          </cell>
        </row>
        <row r="643">
          <cell r="A643">
            <v>641</v>
          </cell>
          <cell r="B643">
            <v>1</v>
          </cell>
          <cell r="C643">
            <v>1</v>
          </cell>
          <cell r="D643">
            <v>2</v>
          </cell>
          <cell r="E643">
            <v>0</v>
          </cell>
        </row>
        <row r="644">
          <cell r="A644">
            <v>642</v>
          </cell>
          <cell r="B644">
            <v>1</v>
          </cell>
          <cell r="C644">
            <v>1</v>
          </cell>
          <cell r="D644">
            <v>2</v>
          </cell>
          <cell r="E644">
            <v>0</v>
          </cell>
        </row>
        <row r="645">
          <cell r="A645">
            <v>643</v>
          </cell>
          <cell r="B645">
            <v>1</v>
          </cell>
          <cell r="C645">
            <v>1</v>
          </cell>
          <cell r="D645">
            <v>2</v>
          </cell>
          <cell r="E645">
            <v>0</v>
          </cell>
        </row>
        <row r="646">
          <cell r="A646">
            <v>644</v>
          </cell>
          <cell r="B646">
            <v>1</v>
          </cell>
          <cell r="C646">
            <v>1</v>
          </cell>
          <cell r="D646">
            <v>2</v>
          </cell>
          <cell r="E646">
            <v>0</v>
          </cell>
        </row>
        <row r="647">
          <cell r="A647">
            <v>645</v>
          </cell>
          <cell r="B647">
            <v>1</v>
          </cell>
          <cell r="C647">
            <v>1</v>
          </cell>
          <cell r="D647">
            <v>2</v>
          </cell>
          <cell r="E647">
            <v>0</v>
          </cell>
        </row>
        <row r="648">
          <cell r="A648">
            <v>646</v>
          </cell>
          <cell r="B648">
            <v>1</v>
          </cell>
          <cell r="C648">
            <v>1</v>
          </cell>
          <cell r="D648">
            <v>2</v>
          </cell>
          <cell r="E648">
            <v>0</v>
          </cell>
        </row>
        <row r="649">
          <cell r="A649">
            <v>647</v>
          </cell>
          <cell r="B649">
            <v>1</v>
          </cell>
          <cell r="C649">
            <v>1</v>
          </cell>
          <cell r="D649">
            <v>2</v>
          </cell>
          <cell r="E649">
            <v>0</v>
          </cell>
        </row>
        <row r="650">
          <cell r="A650">
            <v>648</v>
          </cell>
          <cell r="B650">
            <v>1</v>
          </cell>
          <cell r="C650">
            <v>1</v>
          </cell>
          <cell r="D650">
            <v>2</v>
          </cell>
          <cell r="E650">
            <v>0</v>
          </cell>
        </row>
        <row r="651">
          <cell r="A651">
            <v>649</v>
          </cell>
          <cell r="B651">
            <v>1</v>
          </cell>
          <cell r="C651">
            <v>1</v>
          </cell>
          <cell r="D651">
            <v>2</v>
          </cell>
          <cell r="E651">
            <v>0</v>
          </cell>
        </row>
        <row r="652">
          <cell r="A652">
            <v>650</v>
          </cell>
          <cell r="B652">
            <v>1</v>
          </cell>
          <cell r="C652">
            <v>1</v>
          </cell>
          <cell r="D652">
            <v>2</v>
          </cell>
          <cell r="E652">
            <v>0</v>
          </cell>
        </row>
        <row r="653">
          <cell r="A653">
            <v>651</v>
          </cell>
          <cell r="B653">
            <v>1</v>
          </cell>
          <cell r="C653">
            <v>1</v>
          </cell>
          <cell r="D653">
            <v>1</v>
          </cell>
          <cell r="E653">
            <v>1</v>
          </cell>
        </row>
        <row r="654">
          <cell r="A654">
            <v>652</v>
          </cell>
          <cell r="B654">
            <v>1</v>
          </cell>
          <cell r="C654">
            <v>1</v>
          </cell>
          <cell r="D654">
            <v>1</v>
          </cell>
          <cell r="E654">
            <v>1</v>
          </cell>
        </row>
        <row r="655">
          <cell r="A655">
            <v>653</v>
          </cell>
          <cell r="B655">
            <v>1</v>
          </cell>
          <cell r="C655">
            <v>1</v>
          </cell>
          <cell r="D655">
            <v>1</v>
          </cell>
          <cell r="E655">
            <v>1</v>
          </cell>
        </row>
        <row r="656">
          <cell r="A656">
            <v>654</v>
          </cell>
          <cell r="B656">
            <v>1</v>
          </cell>
          <cell r="C656">
            <v>1</v>
          </cell>
          <cell r="D656">
            <v>1</v>
          </cell>
          <cell r="E656">
            <v>1</v>
          </cell>
        </row>
        <row r="657">
          <cell r="A657">
            <v>655</v>
          </cell>
          <cell r="B657">
            <v>1</v>
          </cell>
          <cell r="C657">
            <v>1</v>
          </cell>
          <cell r="D657">
            <v>1</v>
          </cell>
          <cell r="E657">
            <v>1</v>
          </cell>
        </row>
        <row r="658">
          <cell r="A658">
            <v>656</v>
          </cell>
          <cell r="B658">
            <v>1</v>
          </cell>
          <cell r="C658">
            <v>1</v>
          </cell>
          <cell r="D658">
            <v>1</v>
          </cell>
          <cell r="E658">
            <v>1</v>
          </cell>
        </row>
        <row r="659">
          <cell r="A659">
            <v>657</v>
          </cell>
          <cell r="B659">
            <v>4</v>
          </cell>
          <cell r="C659">
            <v>0</v>
          </cell>
          <cell r="D659">
            <v>1</v>
          </cell>
          <cell r="E659">
            <v>1</v>
          </cell>
        </row>
        <row r="660">
          <cell r="A660">
            <v>658</v>
          </cell>
          <cell r="B660">
            <v>4</v>
          </cell>
          <cell r="C660">
            <v>0</v>
          </cell>
          <cell r="D660">
            <v>1</v>
          </cell>
          <cell r="E660">
            <v>1</v>
          </cell>
        </row>
        <row r="661">
          <cell r="A661">
            <v>659</v>
          </cell>
          <cell r="B661">
            <v>4</v>
          </cell>
          <cell r="C661">
            <v>0</v>
          </cell>
          <cell r="D661">
            <v>1</v>
          </cell>
          <cell r="E661">
            <v>1</v>
          </cell>
        </row>
        <row r="662">
          <cell r="A662">
            <v>660</v>
          </cell>
          <cell r="B662">
            <v>4</v>
          </cell>
          <cell r="C662">
            <v>0</v>
          </cell>
          <cell r="D662">
            <v>1</v>
          </cell>
          <cell r="E662">
            <v>1</v>
          </cell>
        </row>
        <row r="663">
          <cell r="A663">
            <v>661</v>
          </cell>
          <cell r="B663">
            <v>4</v>
          </cell>
          <cell r="C663">
            <v>0</v>
          </cell>
          <cell r="D663">
            <v>1</v>
          </cell>
          <cell r="E663">
            <v>1</v>
          </cell>
        </row>
        <row r="664">
          <cell r="A664">
            <v>662</v>
          </cell>
          <cell r="B664">
            <v>4</v>
          </cell>
          <cell r="C664">
            <v>0</v>
          </cell>
          <cell r="D664">
            <v>1</v>
          </cell>
          <cell r="E664">
            <v>1</v>
          </cell>
        </row>
        <row r="665">
          <cell r="A665">
            <v>663</v>
          </cell>
          <cell r="B665">
            <v>4</v>
          </cell>
          <cell r="C665">
            <v>0</v>
          </cell>
          <cell r="D665">
            <v>1</v>
          </cell>
          <cell r="E665">
            <v>1</v>
          </cell>
        </row>
        <row r="666">
          <cell r="A666">
            <v>664</v>
          </cell>
          <cell r="B666">
            <v>4</v>
          </cell>
          <cell r="C666">
            <v>0</v>
          </cell>
          <cell r="D666">
            <v>1</v>
          </cell>
          <cell r="E666">
            <v>1</v>
          </cell>
        </row>
        <row r="667">
          <cell r="A667">
            <v>665</v>
          </cell>
          <cell r="B667">
            <v>4</v>
          </cell>
          <cell r="C667">
            <v>0</v>
          </cell>
          <cell r="D667">
            <v>1</v>
          </cell>
          <cell r="E667">
            <v>1</v>
          </cell>
        </row>
        <row r="668">
          <cell r="A668">
            <v>666</v>
          </cell>
          <cell r="B668">
            <v>4</v>
          </cell>
          <cell r="C668">
            <v>0</v>
          </cell>
          <cell r="D668">
            <v>1</v>
          </cell>
          <cell r="E668">
            <v>1</v>
          </cell>
        </row>
        <row r="669">
          <cell r="A669">
            <v>667</v>
          </cell>
          <cell r="B669">
            <v>4</v>
          </cell>
          <cell r="C669">
            <v>0</v>
          </cell>
          <cell r="D669">
            <v>1</v>
          </cell>
          <cell r="E669">
            <v>1</v>
          </cell>
        </row>
        <row r="670">
          <cell r="A670">
            <v>668</v>
          </cell>
          <cell r="B670">
            <v>4</v>
          </cell>
          <cell r="C670">
            <v>0</v>
          </cell>
          <cell r="D670">
            <v>1</v>
          </cell>
          <cell r="E670">
            <v>1</v>
          </cell>
        </row>
        <row r="671">
          <cell r="A671">
            <v>669</v>
          </cell>
          <cell r="B671">
            <v>4</v>
          </cell>
          <cell r="C671">
            <v>0</v>
          </cell>
          <cell r="D671">
            <v>1</v>
          </cell>
          <cell r="E671">
            <v>1</v>
          </cell>
        </row>
        <row r="672">
          <cell r="A672">
            <v>670</v>
          </cell>
          <cell r="B672">
            <v>4</v>
          </cell>
          <cell r="C672">
            <v>0</v>
          </cell>
          <cell r="D672">
            <v>1</v>
          </cell>
          <cell r="E672">
            <v>1</v>
          </cell>
        </row>
        <row r="673">
          <cell r="A673">
            <v>671</v>
          </cell>
          <cell r="B673">
            <v>4</v>
          </cell>
          <cell r="C673">
            <v>0</v>
          </cell>
          <cell r="D673">
            <v>1</v>
          </cell>
          <cell r="E673">
            <v>1</v>
          </cell>
        </row>
        <row r="674">
          <cell r="A674">
            <v>672</v>
          </cell>
          <cell r="B674">
            <v>4</v>
          </cell>
          <cell r="C674">
            <v>0</v>
          </cell>
          <cell r="D674">
            <v>1</v>
          </cell>
          <cell r="E674">
            <v>1</v>
          </cell>
        </row>
        <row r="675">
          <cell r="A675">
            <v>673</v>
          </cell>
          <cell r="B675">
            <v>4</v>
          </cell>
          <cell r="C675">
            <v>0</v>
          </cell>
          <cell r="D675">
            <v>1</v>
          </cell>
          <cell r="E675">
            <v>1</v>
          </cell>
        </row>
        <row r="676">
          <cell r="A676">
            <v>674</v>
          </cell>
          <cell r="B676">
            <v>4</v>
          </cell>
          <cell r="C676">
            <v>0</v>
          </cell>
          <cell r="D676">
            <v>1</v>
          </cell>
          <cell r="E676">
            <v>1</v>
          </cell>
        </row>
        <row r="677">
          <cell r="A677">
            <v>675</v>
          </cell>
          <cell r="B677">
            <v>4</v>
          </cell>
          <cell r="C677">
            <v>0</v>
          </cell>
          <cell r="D677">
            <v>1</v>
          </cell>
          <cell r="E677">
            <v>1</v>
          </cell>
        </row>
        <row r="678">
          <cell r="A678">
            <v>676</v>
          </cell>
          <cell r="B678">
            <v>4</v>
          </cell>
          <cell r="C678">
            <v>0</v>
          </cell>
          <cell r="D678">
            <v>1</v>
          </cell>
          <cell r="E678">
            <v>1</v>
          </cell>
        </row>
        <row r="679">
          <cell r="A679">
            <v>677</v>
          </cell>
          <cell r="B679">
            <v>4</v>
          </cell>
          <cell r="C679">
            <v>0</v>
          </cell>
          <cell r="D679">
            <v>1</v>
          </cell>
          <cell r="E679">
            <v>1</v>
          </cell>
        </row>
        <row r="680">
          <cell r="A680">
            <v>678</v>
          </cell>
          <cell r="B680">
            <v>4</v>
          </cell>
          <cell r="C680">
            <v>0</v>
          </cell>
          <cell r="D680">
            <v>1</v>
          </cell>
          <cell r="E680">
            <v>1</v>
          </cell>
        </row>
        <row r="681">
          <cell r="A681">
            <v>679</v>
          </cell>
          <cell r="B681">
            <v>4</v>
          </cell>
          <cell r="C681">
            <v>0</v>
          </cell>
          <cell r="D681">
            <v>1</v>
          </cell>
          <cell r="E681">
            <v>1</v>
          </cell>
        </row>
        <row r="682">
          <cell r="A682">
            <v>680</v>
          </cell>
          <cell r="B682">
            <v>4</v>
          </cell>
          <cell r="C682">
            <v>0</v>
          </cell>
          <cell r="D682">
            <v>1</v>
          </cell>
          <cell r="E682">
            <v>1</v>
          </cell>
        </row>
        <row r="683">
          <cell r="A683">
            <v>681</v>
          </cell>
          <cell r="B683">
            <v>4</v>
          </cell>
          <cell r="C683">
            <v>0</v>
          </cell>
          <cell r="D683">
            <v>1</v>
          </cell>
          <cell r="E683">
            <v>1</v>
          </cell>
        </row>
        <row r="684">
          <cell r="A684">
            <v>682</v>
          </cell>
          <cell r="B684">
            <v>4</v>
          </cell>
          <cell r="C684">
            <v>0</v>
          </cell>
          <cell r="D684">
            <v>1</v>
          </cell>
          <cell r="E684">
            <v>1</v>
          </cell>
        </row>
        <row r="685">
          <cell r="A685">
            <v>683</v>
          </cell>
          <cell r="B685">
            <v>4</v>
          </cell>
          <cell r="C685">
            <v>0</v>
          </cell>
          <cell r="D685">
            <v>1</v>
          </cell>
          <cell r="E685">
            <v>1</v>
          </cell>
        </row>
        <row r="686">
          <cell r="A686">
            <v>684</v>
          </cell>
          <cell r="B686">
            <v>4</v>
          </cell>
          <cell r="C686">
            <v>0</v>
          </cell>
          <cell r="D686">
            <v>1</v>
          </cell>
          <cell r="E686">
            <v>1</v>
          </cell>
        </row>
        <row r="687">
          <cell r="A687">
            <v>685</v>
          </cell>
          <cell r="B687">
            <v>4</v>
          </cell>
          <cell r="C687">
            <v>0</v>
          </cell>
          <cell r="D687">
            <v>1</v>
          </cell>
          <cell r="E687">
            <v>1</v>
          </cell>
        </row>
        <row r="688">
          <cell r="A688">
            <v>686</v>
          </cell>
          <cell r="B688">
            <v>4</v>
          </cell>
          <cell r="C688">
            <v>0</v>
          </cell>
          <cell r="D688">
            <v>1</v>
          </cell>
          <cell r="E688">
            <v>1</v>
          </cell>
        </row>
        <row r="689">
          <cell r="A689">
            <v>687</v>
          </cell>
          <cell r="B689">
            <v>4</v>
          </cell>
          <cell r="C689">
            <v>0</v>
          </cell>
          <cell r="D689">
            <v>1</v>
          </cell>
          <cell r="E689">
            <v>1</v>
          </cell>
        </row>
        <row r="690">
          <cell r="A690">
            <v>688</v>
          </cell>
          <cell r="B690">
            <v>4</v>
          </cell>
          <cell r="C690">
            <v>0</v>
          </cell>
          <cell r="D690">
            <v>1</v>
          </cell>
          <cell r="E690">
            <v>1</v>
          </cell>
        </row>
        <row r="691">
          <cell r="A691">
            <v>689</v>
          </cell>
          <cell r="B691">
            <v>2</v>
          </cell>
          <cell r="C691">
            <v>0</v>
          </cell>
          <cell r="D691">
            <v>1</v>
          </cell>
          <cell r="E691">
            <v>1</v>
          </cell>
        </row>
        <row r="692">
          <cell r="A692">
            <v>690</v>
          </cell>
          <cell r="B692">
            <v>2</v>
          </cell>
          <cell r="C692">
            <v>0</v>
          </cell>
          <cell r="D692">
            <v>1</v>
          </cell>
          <cell r="E692">
            <v>1</v>
          </cell>
        </row>
        <row r="693">
          <cell r="A693">
            <v>691</v>
          </cell>
          <cell r="B693">
            <v>2</v>
          </cell>
          <cell r="C693">
            <v>0</v>
          </cell>
          <cell r="D693">
            <v>1</v>
          </cell>
          <cell r="E693">
            <v>1</v>
          </cell>
        </row>
        <row r="694">
          <cell r="A694">
            <v>692</v>
          </cell>
          <cell r="B694">
            <v>2</v>
          </cell>
          <cell r="C694">
            <v>0</v>
          </cell>
          <cell r="D694">
            <v>1</v>
          </cell>
          <cell r="E694">
            <v>1</v>
          </cell>
        </row>
        <row r="695">
          <cell r="A695">
            <v>693</v>
          </cell>
          <cell r="B695">
            <v>2</v>
          </cell>
          <cell r="C695">
            <v>0</v>
          </cell>
          <cell r="D695">
            <v>1</v>
          </cell>
          <cell r="E695">
            <v>1</v>
          </cell>
        </row>
        <row r="696">
          <cell r="A696">
            <v>694</v>
          </cell>
          <cell r="B696">
            <v>2</v>
          </cell>
          <cell r="C696">
            <v>0</v>
          </cell>
          <cell r="D696">
            <v>1</v>
          </cell>
          <cell r="E696">
            <v>1</v>
          </cell>
        </row>
        <row r="697">
          <cell r="A697">
            <v>695</v>
          </cell>
          <cell r="B697">
            <v>2</v>
          </cell>
          <cell r="C697">
            <v>0</v>
          </cell>
          <cell r="D697">
            <v>1</v>
          </cell>
          <cell r="E697">
            <v>1</v>
          </cell>
        </row>
        <row r="698">
          <cell r="A698">
            <v>696</v>
          </cell>
          <cell r="B698">
            <v>2</v>
          </cell>
          <cell r="C698">
            <v>0</v>
          </cell>
          <cell r="D698">
            <v>1</v>
          </cell>
          <cell r="E698">
            <v>1</v>
          </cell>
        </row>
        <row r="699">
          <cell r="A699">
            <v>697</v>
          </cell>
          <cell r="B699">
            <v>2</v>
          </cell>
          <cell r="C699">
            <v>0</v>
          </cell>
          <cell r="D699">
            <v>1</v>
          </cell>
          <cell r="E699">
            <v>1</v>
          </cell>
        </row>
        <row r="700">
          <cell r="A700">
            <v>698</v>
          </cell>
          <cell r="B700">
            <v>2</v>
          </cell>
          <cell r="C700">
            <v>0</v>
          </cell>
          <cell r="D700">
            <v>1</v>
          </cell>
          <cell r="E700">
            <v>1</v>
          </cell>
        </row>
        <row r="701">
          <cell r="A701">
            <v>699</v>
          </cell>
          <cell r="B701">
            <v>2</v>
          </cell>
          <cell r="C701">
            <v>0</v>
          </cell>
          <cell r="D701">
            <v>1</v>
          </cell>
          <cell r="E701">
            <v>1</v>
          </cell>
        </row>
        <row r="702">
          <cell r="A702">
            <v>700</v>
          </cell>
          <cell r="B702">
            <v>2</v>
          </cell>
          <cell r="C702">
            <v>0</v>
          </cell>
          <cell r="D702">
            <v>1</v>
          </cell>
          <cell r="E702">
            <v>1</v>
          </cell>
        </row>
        <row r="703">
          <cell r="A703">
            <v>701</v>
          </cell>
          <cell r="B703">
            <v>1</v>
          </cell>
          <cell r="C703">
            <v>1</v>
          </cell>
          <cell r="D703">
            <v>1</v>
          </cell>
          <cell r="E703">
            <v>1</v>
          </cell>
        </row>
        <row r="704">
          <cell r="A704">
            <v>702</v>
          </cell>
          <cell r="B704">
            <v>1</v>
          </cell>
          <cell r="C704">
            <v>1</v>
          </cell>
          <cell r="D704">
            <v>1</v>
          </cell>
          <cell r="E704">
            <v>1</v>
          </cell>
        </row>
        <row r="705">
          <cell r="A705">
            <v>703</v>
          </cell>
          <cell r="B705">
            <v>1</v>
          </cell>
          <cell r="C705">
            <v>1</v>
          </cell>
          <cell r="D705">
            <v>1</v>
          </cell>
          <cell r="E705">
            <v>1</v>
          </cell>
        </row>
        <row r="706">
          <cell r="A706">
            <v>704</v>
          </cell>
          <cell r="B706">
            <v>1</v>
          </cell>
          <cell r="C706">
            <v>1</v>
          </cell>
          <cell r="D706">
            <v>1</v>
          </cell>
          <cell r="E706">
            <v>1</v>
          </cell>
        </row>
        <row r="707">
          <cell r="A707">
            <v>705</v>
          </cell>
          <cell r="B707">
            <v>1</v>
          </cell>
          <cell r="C707">
            <v>1</v>
          </cell>
          <cell r="D707">
            <v>1</v>
          </cell>
          <cell r="E707">
            <v>1</v>
          </cell>
        </row>
        <row r="708">
          <cell r="A708">
            <v>706</v>
          </cell>
          <cell r="B708">
            <v>1</v>
          </cell>
          <cell r="C708">
            <v>1</v>
          </cell>
          <cell r="D708">
            <v>1</v>
          </cell>
          <cell r="E708">
            <v>1</v>
          </cell>
        </row>
        <row r="709">
          <cell r="A709">
            <v>707</v>
          </cell>
          <cell r="B709">
            <v>1</v>
          </cell>
          <cell r="C709">
            <v>1</v>
          </cell>
          <cell r="D709">
            <v>4</v>
          </cell>
          <cell r="E709">
            <v>0</v>
          </cell>
        </row>
        <row r="710">
          <cell r="A710">
            <v>708</v>
          </cell>
          <cell r="B710">
            <v>1</v>
          </cell>
          <cell r="C710">
            <v>1</v>
          </cell>
          <cell r="D710">
            <v>4</v>
          </cell>
          <cell r="E710">
            <v>0</v>
          </cell>
        </row>
        <row r="711">
          <cell r="A711">
            <v>709</v>
          </cell>
          <cell r="B711">
            <v>1</v>
          </cell>
          <cell r="C711">
            <v>1</v>
          </cell>
          <cell r="D711">
            <v>4</v>
          </cell>
          <cell r="E711">
            <v>0</v>
          </cell>
        </row>
        <row r="712">
          <cell r="A712">
            <v>710</v>
          </cell>
          <cell r="B712">
            <v>1</v>
          </cell>
          <cell r="C712">
            <v>1</v>
          </cell>
          <cell r="D712">
            <v>4</v>
          </cell>
          <cell r="E712">
            <v>0</v>
          </cell>
        </row>
        <row r="713">
          <cell r="A713">
            <v>711</v>
          </cell>
          <cell r="B713">
            <v>1</v>
          </cell>
          <cell r="C713">
            <v>1</v>
          </cell>
          <cell r="D713">
            <v>4</v>
          </cell>
          <cell r="E713">
            <v>0</v>
          </cell>
        </row>
        <row r="714">
          <cell r="A714">
            <v>712</v>
          </cell>
          <cell r="B714">
            <v>1</v>
          </cell>
          <cell r="C714">
            <v>1</v>
          </cell>
          <cell r="D714">
            <v>4</v>
          </cell>
          <cell r="E714">
            <v>0</v>
          </cell>
        </row>
        <row r="715">
          <cell r="A715">
            <v>713</v>
          </cell>
          <cell r="B715">
            <v>1</v>
          </cell>
          <cell r="C715">
            <v>1</v>
          </cell>
          <cell r="D715">
            <v>4</v>
          </cell>
          <cell r="E715">
            <v>0</v>
          </cell>
        </row>
        <row r="716">
          <cell r="A716">
            <v>714</v>
          </cell>
          <cell r="B716">
            <v>1</v>
          </cell>
          <cell r="C716">
            <v>1</v>
          </cell>
          <cell r="D716">
            <v>4</v>
          </cell>
          <cell r="E716">
            <v>0</v>
          </cell>
        </row>
        <row r="717">
          <cell r="A717">
            <v>715</v>
          </cell>
          <cell r="B717">
            <v>1</v>
          </cell>
          <cell r="C717">
            <v>1</v>
          </cell>
          <cell r="D717">
            <v>4</v>
          </cell>
          <cell r="E717">
            <v>0</v>
          </cell>
        </row>
        <row r="718">
          <cell r="A718">
            <v>716</v>
          </cell>
          <cell r="B718">
            <v>1</v>
          </cell>
          <cell r="C718">
            <v>1</v>
          </cell>
          <cell r="D718">
            <v>4</v>
          </cell>
          <cell r="E718">
            <v>0</v>
          </cell>
        </row>
        <row r="719">
          <cell r="A719">
            <v>717</v>
          </cell>
          <cell r="B719">
            <v>1</v>
          </cell>
          <cell r="C719">
            <v>1</v>
          </cell>
          <cell r="D719">
            <v>4</v>
          </cell>
          <cell r="E719">
            <v>0</v>
          </cell>
        </row>
        <row r="720">
          <cell r="A720">
            <v>718</v>
          </cell>
          <cell r="B720">
            <v>1</v>
          </cell>
          <cell r="C720">
            <v>1</v>
          </cell>
          <cell r="D720">
            <v>4</v>
          </cell>
          <cell r="E720">
            <v>0</v>
          </cell>
        </row>
        <row r="721">
          <cell r="A721">
            <v>719</v>
          </cell>
          <cell r="B721">
            <v>1</v>
          </cell>
          <cell r="C721">
            <v>1</v>
          </cell>
          <cell r="D721">
            <v>4</v>
          </cell>
          <cell r="E721">
            <v>0</v>
          </cell>
        </row>
        <row r="722">
          <cell r="A722">
            <v>720</v>
          </cell>
          <cell r="B722">
            <v>1</v>
          </cell>
          <cell r="C722">
            <v>1</v>
          </cell>
          <cell r="D722">
            <v>4</v>
          </cell>
          <cell r="E722">
            <v>0</v>
          </cell>
        </row>
        <row r="723">
          <cell r="A723">
            <v>721</v>
          </cell>
          <cell r="B723">
            <v>1</v>
          </cell>
          <cell r="C723">
            <v>1</v>
          </cell>
          <cell r="D723">
            <v>4</v>
          </cell>
          <cell r="E723">
            <v>0</v>
          </cell>
        </row>
        <row r="724">
          <cell r="A724">
            <v>722</v>
          </cell>
          <cell r="B724">
            <v>1</v>
          </cell>
          <cell r="C724">
            <v>1</v>
          </cell>
          <cell r="D724">
            <v>4</v>
          </cell>
          <cell r="E724">
            <v>0</v>
          </cell>
        </row>
        <row r="725">
          <cell r="A725">
            <v>723</v>
          </cell>
          <cell r="B725">
            <v>1</v>
          </cell>
          <cell r="C725">
            <v>1</v>
          </cell>
          <cell r="D725">
            <v>4</v>
          </cell>
          <cell r="E725">
            <v>0</v>
          </cell>
        </row>
        <row r="726">
          <cell r="A726">
            <v>724</v>
          </cell>
          <cell r="B726">
            <v>1</v>
          </cell>
          <cell r="C726">
            <v>1</v>
          </cell>
          <cell r="D726">
            <v>4</v>
          </cell>
          <cell r="E726">
            <v>0</v>
          </cell>
        </row>
        <row r="727">
          <cell r="A727">
            <v>725</v>
          </cell>
          <cell r="B727">
            <v>1</v>
          </cell>
          <cell r="C727">
            <v>1</v>
          </cell>
          <cell r="D727">
            <v>4</v>
          </cell>
          <cell r="E727">
            <v>0</v>
          </cell>
        </row>
        <row r="728">
          <cell r="A728">
            <v>726</v>
          </cell>
          <cell r="B728">
            <v>1</v>
          </cell>
          <cell r="C728">
            <v>1</v>
          </cell>
          <cell r="D728">
            <v>4</v>
          </cell>
          <cell r="E728">
            <v>0</v>
          </cell>
        </row>
        <row r="729">
          <cell r="A729">
            <v>727</v>
          </cell>
          <cell r="B729">
            <v>1</v>
          </cell>
          <cell r="C729">
            <v>1</v>
          </cell>
          <cell r="D729">
            <v>4</v>
          </cell>
          <cell r="E729">
            <v>0</v>
          </cell>
        </row>
        <row r="730">
          <cell r="A730">
            <v>728</v>
          </cell>
          <cell r="B730">
            <v>1</v>
          </cell>
          <cell r="C730">
            <v>1</v>
          </cell>
          <cell r="D730">
            <v>4</v>
          </cell>
          <cell r="E730">
            <v>0</v>
          </cell>
        </row>
        <row r="731">
          <cell r="A731">
            <v>729</v>
          </cell>
          <cell r="B731">
            <v>1</v>
          </cell>
          <cell r="C731">
            <v>1</v>
          </cell>
          <cell r="D731">
            <v>4</v>
          </cell>
          <cell r="E731">
            <v>0</v>
          </cell>
        </row>
        <row r="732">
          <cell r="A732">
            <v>730</v>
          </cell>
          <cell r="B732">
            <v>1</v>
          </cell>
          <cell r="C732">
            <v>1</v>
          </cell>
          <cell r="D732">
            <v>4</v>
          </cell>
          <cell r="E732">
            <v>0</v>
          </cell>
        </row>
        <row r="733">
          <cell r="A733">
            <v>731</v>
          </cell>
          <cell r="B733">
            <v>1</v>
          </cell>
          <cell r="C733">
            <v>1</v>
          </cell>
          <cell r="D733">
            <v>4</v>
          </cell>
          <cell r="E733">
            <v>0</v>
          </cell>
        </row>
        <row r="734">
          <cell r="A734">
            <v>732</v>
          </cell>
          <cell r="B734">
            <v>1</v>
          </cell>
          <cell r="C734">
            <v>1</v>
          </cell>
          <cell r="D734">
            <v>4</v>
          </cell>
          <cell r="E734">
            <v>0</v>
          </cell>
        </row>
        <row r="735">
          <cell r="A735">
            <v>733</v>
          </cell>
          <cell r="B735">
            <v>1</v>
          </cell>
          <cell r="C735">
            <v>1</v>
          </cell>
          <cell r="D735">
            <v>4</v>
          </cell>
          <cell r="E735">
            <v>0</v>
          </cell>
        </row>
        <row r="736">
          <cell r="A736">
            <v>734</v>
          </cell>
          <cell r="B736">
            <v>1</v>
          </cell>
          <cell r="C736">
            <v>1</v>
          </cell>
          <cell r="D736">
            <v>4</v>
          </cell>
          <cell r="E736">
            <v>0</v>
          </cell>
        </row>
        <row r="737">
          <cell r="A737">
            <v>735</v>
          </cell>
          <cell r="B737">
            <v>1</v>
          </cell>
          <cell r="C737">
            <v>1</v>
          </cell>
          <cell r="D737">
            <v>4</v>
          </cell>
          <cell r="E737">
            <v>0</v>
          </cell>
        </row>
        <row r="738">
          <cell r="A738">
            <v>736</v>
          </cell>
          <cell r="B738">
            <v>1</v>
          </cell>
          <cell r="C738">
            <v>1</v>
          </cell>
          <cell r="D738">
            <v>4</v>
          </cell>
          <cell r="E738">
            <v>0</v>
          </cell>
        </row>
        <row r="739">
          <cell r="A739">
            <v>737</v>
          </cell>
          <cell r="B739">
            <v>1</v>
          </cell>
          <cell r="C739">
            <v>1</v>
          </cell>
          <cell r="D739">
            <v>4</v>
          </cell>
          <cell r="E739">
            <v>0</v>
          </cell>
        </row>
        <row r="740">
          <cell r="A740">
            <v>738</v>
          </cell>
          <cell r="B740">
            <v>1</v>
          </cell>
          <cell r="C740">
            <v>1</v>
          </cell>
          <cell r="D740">
            <v>4</v>
          </cell>
          <cell r="E740">
            <v>0</v>
          </cell>
        </row>
        <row r="741">
          <cell r="A741">
            <v>739</v>
          </cell>
          <cell r="B741">
            <v>1</v>
          </cell>
          <cell r="C741">
            <v>1</v>
          </cell>
          <cell r="D741">
            <v>2</v>
          </cell>
          <cell r="E741">
            <v>0</v>
          </cell>
        </row>
        <row r="742">
          <cell r="A742">
            <v>740</v>
          </cell>
          <cell r="B742">
            <v>1</v>
          </cell>
          <cell r="C742">
            <v>1</v>
          </cell>
          <cell r="D742">
            <v>2</v>
          </cell>
          <cell r="E742">
            <v>0</v>
          </cell>
        </row>
        <row r="743">
          <cell r="A743">
            <v>741</v>
          </cell>
          <cell r="B743">
            <v>1</v>
          </cell>
          <cell r="C743">
            <v>1</v>
          </cell>
          <cell r="D743">
            <v>2</v>
          </cell>
          <cell r="E743">
            <v>0</v>
          </cell>
        </row>
        <row r="744">
          <cell r="A744">
            <v>742</v>
          </cell>
          <cell r="B744">
            <v>1</v>
          </cell>
          <cell r="C744">
            <v>1</v>
          </cell>
          <cell r="D744">
            <v>2</v>
          </cell>
          <cell r="E744">
            <v>0</v>
          </cell>
        </row>
        <row r="745">
          <cell r="A745">
            <v>743</v>
          </cell>
          <cell r="B745">
            <v>1</v>
          </cell>
          <cell r="C745">
            <v>1</v>
          </cell>
          <cell r="D745">
            <v>2</v>
          </cell>
          <cell r="E745">
            <v>0</v>
          </cell>
        </row>
        <row r="746">
          <cell r="A746">
            <v>744</v>
          </cell>
          <cell r="B746">
            <v>1</v>
          </cell>
          <cell r="C746">
            <v>1</v>
          </cell>
          <cell r="D746">
            <v>2</v>
          </cell>
          <cell r="E746">
            <v>0</v>
          </cell>
        </row>
        <row r="747">
          <cell r="A747">
            <v>745</v>
          </cell>
          <cell r="B747">
            <v>1</v>
          </cell>
          <cell r="C747">
            <v>1</v>
          </cell>
          <cell r="D747">
            <v>2</v>
          </cell>
          <cell r="E747">
            <v>0</v>
          </cell>
        </row>
        <row r="748">
          <cell r="A748">
            <v>746</v>
          </cell>
          <cell r="B748">
            <v>1</v>
          </cell>
          <cell r="C748">
            <v>1</v>
          </cell>
          <cell r="D748">
            <v>2</v>
          </cell>
          <cell r="E748">
            <v>0</v>
          </cell>
        </row>
        <row r="749">
          <cell r="A749">
            <v>747</v>
          </cell>
          <cell r="B749">
            <v>1</v>
          </cell>
          <cell r="C749">
            <v>1</v>
          </cell>
          <cell r="D749">
            <v>2</v>
          </cell>
          <cell r="E749">
            <v>0</v>
          </cell>
        </row>
        <row r="750">
          <cell r="A750">
            <v>748</v>
          </cell>
          <cell r="B750">
            <v>1</v>
          </cell>
          <cell r="C750">
            <v>1</v>
          </cell>
          <cell r="D750">
            <v>2</v>
          </cell>
          <cell r="E750">
            <v>0</v>
          </cell>
        </row>
        <row r="751">
          <cell r="A751">
            <v>749</v>
          </cell>
          <cell r="B751">
            <v>1</v>
          </cell>
          <cell r="C751">
            <v>1</v>
          </cell>
          <cell r="D751">
            <v>2</v>
          </cell>
          <cell r="E751">
            <v>0</v>
          </cell>
        </row>
        <row r="752">
          <cell r="A752">
            <v>750</v>
          </cell>
          <cell r="B752">
            <v>1</v>
          </cell>
          <cell r="C752">
            <v>1</v>
          </cell>
          <cell r="D752">
            <v>2</v>
          </cell>
          <cell r="E752">
            <v>0</v>
          </cell>
        </row>
        <row r="753">
          <cell r="A753">
            <v>751</v>
          </cell>
          <cell r="B753">
            <v>1</v>
          </cell>
          <cell r="C753">
            <v>1</v>
          </cell>
          <cell r="D753">
            <v>1</v>
          </cell>
          <cell r="E753">
            <v>1</v>
          </cell>
        </row>
        <row r="754">
          <cell r="A754">
            <v>752</v>
          </cell>
          <cell r="B754">
            <v>1</v>
          </cell>
          <cell r="C754">
            <v>1</v>
          </cell>
          <cell r="D754">
            <v>1</v>
          </cell>
          <cell r="E754">
            <v>1</v>
          </cell>
        </row>
        <row r="755">
          <cell r="A755">
            <v>753</v>
          </cell>
          <cell r="B755">
            <v>1</v>
          </cell>
          <cell r="C755">
            <v>1</v>
          </cell>
          <cell r="D755">
            <v>1</v>
          </cell>
          <cell r="E755">
            <v>1</v>
          </cell>
        </row>
        <row r="756">
          <cell r="A756">
            <v>754</v>
          </cell>
          <cell r="B756">
            <v>1</v>
          </cell>
          <cell r="C756">
            <v>1</v>
          </cell>
          <cell r="D756">
            <v>1</v>
          </cell>
          <cell r="E756">
            <v>1</v>
          </cell>
        </row>
        <row r="757">
          <cell r="A757">
            <v>755</v>
          </cell>
          <cell r="B757">
            <v>1</v>
          </cell>
          <cell r="C757">
            <v>1</v>
          </cell>
          <cell r="D757">
            <v>1</v>
          </cell>
          <cell r="E757">
            <v>1</v>
          </cell>
        </row>
        <row r="758">
          <cell r="A758">
            <v>756</v>
          </cell>
          <cell r="B758">
            <v>1</v>
          </cell>
          <cell r="C758">
            <v>1</v>
          </cell>
          <cell r="D758">
            <v>1</v>
          </cell>
          <cell r="E758">
            <v>1</v>
          </cell>
        </row>
        <row r="759">
          <cell r="A759">
            <v>757</v>
          </cell>
          <cell r="B759">
            <v>4</v>
          </cell>
          <cell r="C759">
            <v>0</v>
          </cell>
          <cell r="D759">
            <v>1</v>
          </cell>
          <cell r="E759">
            <v>1</v>
          </cell>
        </row>
        <row r="760">
          <cell r="A760">
            <v>758</v>
          </cell>
          <cell r="B760">
            <v>4</v>
          </cell>
          <cell r="C760">
            <v>0</v>
          </cell>
          <cell r="D760">
            <v>1</v>
          </cell>
          <cell r="E760">
            <v>1</v>
          </cell>
        </row>
        <row r="761">
          <cell r="A761">
            <v>759</v>
          </cell>
          <cell r="B761">
            <v>4</v>
          </cell>
          <cell r="C761">
            <v>0</v>
          </cell>
          <cell r="D761">
            <v>1</v>
          </cell>
          <cell r="E761">
            <v>1</v>
          </cell>
        </row>
        <row r="762">
          <cell r="A762">
            <v>760</v>
          </cell>
          <cell r="B762">
            <v>4</v>
          </cell>
          <cell r="C762">
            <v>0</v>
          </cell>
          <cell r="D762">
            <v>1</v>
          </cell>
          <cell r="E762">
            <v>1</v>
          </cell>
        </row>
        <row r="763">
          <cell r="A763">
            <v>761</v>
          </cell>
          <cell r="B763">
            <v>4</v>
          </cell>
          <cell r="C763">
            <v>0</v>
          </cell>
          <cell r="D763">
            <v>1</v>
          </cell>
          <cell r="E763">
            <v>1</v>
          </cell>
        </row>
        <row r="764">
          <cell r="A764">
            <v>762</v>
          </cell>
          <cell r="B764">
            <v>4</v>
          </cell>
          <cell r="C764">
            <v>0</v>
          </cell>
          <cell r="D764">
            <v>1</v>
          </cell>
          <cell r="E764">
            <v>1</v>
          </cell>
        </row>
        <row r="765">
          <cell r="A765">
            <v>763</v>
          </cell>
          <cell r="B765">
            <v>4</v>
          </cell>
          <cell r="C765">
            <v>0</v>
          </cell>
          <cell r="D765">
            <v>1</v>
          </cell>
          <cell r="E765">
            <v>1</v>
          </cell>
        </row>
        <row r="766">
          <cell r="A766">
            <v>764</v>
          </cell>
          <cell r="B766">
            <v>4</v>
          </cell>
          <cell r="C766">
            <v>0</v>
          </cell>
          <cell r="D766">
            <v>1</v>
          </cell>
          <cell r="E766">
            <v>1</v>
          </cell>
        </row>
        <row r="767">
          <cell r="A767">
            <v>765</v>
          </cell>
          <cell r="B767">
            <v>4</v>
          </cell>
          <cell r="C767">
            <v>0</v>
          </cell>
          <cell r="D767">
            <v>1</v>
          </cell>
          <cell r="E767">
            <v>1</v>
          </cell>
        </row>
        <row r="768">
          <cell r="A768">
            <v>766</v>
          </cell>
          <cell r="B768">
            <v>4</v>
          </cell>
          <cell r="C768">
            <v>0</v>
          </cell>
          <cell r="D768">
            <v>1</v>
          </cell>
          <cell r="E768">
            <v>1</v>
          </cell>
        </row>
        <row r="769">
          <cell r="A769">
            <v>767</v>
          </cell>
          <cell r="B769">
            <v>4</v>
          </cell>
          <cell r="C769">
            <v>0</v>
          </cell>
          <cell r="D769">
            <v>1</v>
          </cell>
          <cell r="E769">
            <v>1</v>
          </cell>
        </row>
        <row r="770">
          <cell r="A770">
            <v>768</v>
          </cell>
          <cell r="B770">
            <v>4</v>
          </cell>
          <cell r="C770">
            <v>0</v>
          </cell>
          <cell r="D770">
            <v>1</v>
          </cell>
          <cell r="E770">
            <v>1</v>
          </cell>
        </row>
        <row r="771">
          <cell r="A771">
            <v>769</v>
          </cell>
          <cell r="B771">
            <v>4</v>
          </cell>
          <cell r="C771">
            <v>0</v>
          </cell>
          <cell r="D771">
            <v>1</v>
          </cell>
          <cell r="E771">
            <v>1</v>
          </cell>
        </row>
        <row r="772">
          <cell r="A772">
            <v>770</v>
          </cell>
          <cell r="B772">
            <v>4</v>
          </cell>
          <cell r="C772">
            <v>0</v>
          </cell>
          <cell r="D772">
            <v>1</v>
          </cell>
          <cell r="E772">
            <v>1</v>
          </cell>
        </row>
        <row r="773">
          <cell r="A773">
            <v>771</v>
          </cell>
          <cell r="B773">
            <v>4</v>
          </cell>
          <cell r="C773">
            <v>0</v>
          </cell>
          <cell r="D773">
            <v>1</v>
          </cell>
          <cell r="E773">
            <v>1</v>
          </cell>
        </row>
        <row r="774">
          <cell r="A774">
            <v>772</v>
          </cell>
          <cell r="B774">
            <v>4</v>
          </cell>
          <cell r="C774">
            <v>0</v>
          </cell>
          <cell r="D774">
            <v>1</v>
          </cell>
          <cell r="E774">
            <v>1</v>
          </cell>
        </row>
        <row r="775">
          <cell r="A775">
            <v>773</v>
          </cell>
          <cell r="B775">
            <v>4</v>
          </cell>
          <cell r="C775">
            <v>0</v>
          </cell>
          <cell r="D775">
            <v>1</v>
          </cell>
          <cell r="E775">
            <v>1</v>
          </cell>
        </row>
        <row r="776">
          <cell r="A776">
            <v>774</v>
          </cell>
          <cell r="B776">
            <v>4</v>
          </cell>
          <cell r="C776">
            <v>0</v>
          </cell>
          <cell r="D776">
            <v>1</v>
          </cell>
          <cell r="E776">
            <v>1</v>
          </cell>
        </row>
        <row r="777">
          <cell r="A777">
            <v>775</v>
          </cell>
          <cell r="B777">
            <v>4</v>
          </cell>
          <cell r="C777">
            <v>0</v>
          </cell>
          <cell r="D777">
            <v>1</v>
          </cell>
          <cell r="E777">
            <v>1</v>
          </cell>
        </row>
        <row r="778">
          <cell r="A778">
            <v>776</v>
          </cell>
          <cell r="B778">
            <v>4</v>
          </cell>
          <cell r="C778">
            <v>0</v>
          </cell>
          <cell r="D778">
            <v>1</v>
          </cell>
          <cell r="E778">
            <v>1</v>
          </cell>
        </row>
        <row r="779">
          <cell r="A779">
            <v>777</v>
          </cell>
          <cell r="B779">
            <v>4</v>
          </cell>
          <cell r="C779">
            <v>0</v>
          </cell>
          <cell r="D779">
            <v>1</v>
          </cell>
          <cell r="E779">
            <v>1</v>
          </cell>
        </row>
        <row r="780">
          <cell r="A780">
            <v>778</v>
          </cell>
          <cell r="B780">
            <v>4</v>
          </cell>
          <cell r="C780">
            <v>0</v>
          </cell>
          <cell r="D780">
            <v>1</v>
          </cell>
          <cell r="E780">
            <v>1</v>
          </cell>
        </row>
        <row r="781">
          <cell r="A781">
            <v>779</v>
          </cell>
          <cell r="B781">
            <v>4</v>
          </cell>
          <cell r="C781">
            <v>0</v>
          </cell>
          <cell r="D781">
            <v>1</v>
          </cell>
          <cell r="E781">
            <v>1</v>
          </cell>
        </row>
        <row r="782">
          <cell r="A782">
            <v>780</v>
          </cell>
          <cell r="B782">
            <v>4</v>
          </cell>
          <cell r="C782">
            <v>0</v>
          </cell>
          <cell r="D782">
            <v>1</v>
          </cell>
          <cell r="E782">
            <v>1</v>
          </cell>
        </row>
        <row r="783">
          <cell r="A783">
            <v>781</v>
          </cell>
          <cell r="B783">
            <v>4</v>
          </cell>
          <cell r="C783">
            <v>0</v>
          </cell>
          <cell r="D783">
            <v>1</v>
          </cell>
          <cell r="E783">
            <v>1</v>
          </cell>
        </row>
        <row r="784">
          <cell r="A784">
            <v>782</v>
          </cell>
          <cell r="B784">
            <v>4</v>
          </cell>
          <cell r="C784">
            <v>0</v>
          </cell>
          <cell r="D784">
            <v>1</v>
          </cell>
          <cell r="E784">
            <v>1</v>
          </cell>
        </row>
        <row r="785">
          <cell r="A785">
            <v>783</v>
          </cell>
          <cell r="B785">
            <v>4</v>
          </cell>
          <cell r="C785">
            <v>0</v>
          </cell>
          <cell r="D785">
            <v>1</v>
          </cell>
          <cell r="E785">
            <v>1</v>
          </cell>
        </row>
        <row r="786">
          <cell r="A786">
            <v>784</v>
          </cell>
          <cell r="B786">
            <v>4</v>
          </cell>
          <cell r="C786">
            <v>0</v>
          </cell>
          <cell r="D786">
            <v>1</v>
          </cell>
          <cell r="E786">
            <v>1</v>
          </cell>
        </row>
        <row r="787">
          <cell r="A787">
            <v>785</v>
          </cell>
          <cell r="B787">
            <v>4</v>
          </cell>
          <cell r="C787">
            <v>0</v>
          </cell>
          <cell r="D787">
            <v>1</v>
          </cell>
          <cell r="E787">
            <v>1</v>
          </cell>
        </row>
        <row r="788">
          <cell r="A788">
            <v>786</v>
          </cell>
          <cell r="B788">
            <v>4</v>
          </cell>
          <cell r="C788">
            <v>0</v>
          </cell>
          <cell r="D788">
            <v>1</v>
          </cell>
          <cell r="E788">
            <v>1</v>
          </cell>
        </row>
        <row r="789">
          <cell r="A789">
            <v>787</v>
          </cell>
          <cell r="B789">
            <v>4</v>
          </cell>
          <cell r="C789">
            <v>0</v>
          </cell>
          <cell r="D789">
            <v>1</v>
          </cell>
          <cell r="E789">
            <v>1</v>
          </cell>
        </row>
        <row r="790">
          <cell r="A790">
            <v>788</v>
          </cell>
          <cell r="B790">
            <v>4</v>
          </cell>
          <cell r="C790">
            <v>0</v>
          </cell>
          <cell r="D790">
            <v>1</v>
          </cell>
          <cell r="E790">
            <v>1</v>
          </cell>
        </row>
        <row r="791">
          <cell r="A791">
            <v>789</v>
          </cell>
          <cell r="B791">
            <v>2</v>
          </cell>
          <cell r="C791">
            <v>0</v>
          </cell>
          <cell r="D791">
            <v>1</v>
          </cell>
          <cell r="E791">
            <v>1</v>
          </cell>
        </row>
        <row r="792">
          <cell r="A792">
            <v>790</v>
          </cell>
          <cell r="B792">
            <v>2</v>
          </cell>
          <cell r="C792">
            <v>0</v>
          </cell>
          <cell r="D792">
            <v>1</v>
          </cell>
          <cell r="E792">
            <v>1</v>
          </cell>
        </row>
        <row r="793">
          <cell r="A793">
            <v>791</v>
          </cell>
          <cell r="B793">
            <v>2</v>
          </cell>
          <cell r="C793">
            <v>0</v>
          </cell>
          <cell r="D793">
            <v>1</v>
          </cell>
          <cell r="E793">
            <v>1</v>
          </cell>
        </row>
        <row r="794">
          <cell r="A794">
            <v>792</v>
          </cell>
          <cell r="B794">
            <v>2</v>
          </cell>
          <cell r="C794">
            <v>0</v>
          </cell>
          <cell r="D794">
            <v>1</v>
          </cell>
          <cell r="E794">
            <v>1</v>
          </cell>
        </row>
        <row r="795">
          <cell r="A795">
            <v>793</v>
          </cell>
          <cell r="B795">
            <v>2</v>
          </cell>
          <cell r="C795">
            <v>0</v>
          </cell>
          <cell r="D795">
            <v>1</v>
          </cell>
          <cell r="E795">
            <v>1</v>
          </cell>
        </row>
        <row r="796">
          <cell r="A796">
            <v>794</v>
          </cell>
          <cell r="B796">
            <v>2</v>
          </cell>
          <cell r="C796">
            <v>0</v>
          </cell>
          <cell r="D796">
            <v>1</v>
          </cell>
          <cell r="E796">
            <v>1</v>
          </cell>
        </row>
        <row r="797">
          <cell r="A797">
            <v>795</v>
          </cell>
          <cell r="B797">
            <v>2</v>
          </cell>
          <cell r="C797">
            <v>0</v>
          </cell>
          <cell r="D797">
            <v>1</v>
          </cell>
          <cell r="E797">
            <v>1</v>
          </cell>
        </row>
        <row r="798">
          <cell r="A798">
            <v>796</v>
          </cell>
          <cell r="B798">
            <v>2</v>
          </cell>
          <cell r="C798">
            <v>0</v>
          </cell>
          <cell r="D798">
            <v>1</v>
          </cell>
          <cell r="E798">
            <v>1</v>
          </cell>
        </row>
        <row r="799">
          <cell r="A799">
            <v>797</v>
          </cell>
          <cell r="B799">
            <v>2</v>
          </cell>
          <cell r="C799">
            <v>0</v>
          </cell>
          <cell r="D799">
            <v>1</v>
          </cell>
          <cell r="E799">
            <v>1</v>
          </cell>
        </row>
        <row r="800">
          <cell r="A800">
            <v>798</v>
          </cell>
          <cell r="B800">
            <v>2</v>
          </cell>
          <cell r="C800">
            <v>0</v>
          </cell>
          <cell r="D800">
            <v>1</v>
          </cell>
          <cell r="E800">
            <v>1</v>
          </cell>
        </row>
        <row r="801">
          <cell r="A801">
            <v>799</v>
          </cell>
          <cell r="B801">
            <v>2</v>
          </cell>
          <cell r="C801">
            <v>0</v>
          </cell>
          <cell r="D801">
            <v>1</v>
          </cell>
          <cell r="E801">
            <v>1</v>
          </cell>
        </row>
        <row r="802">
          <cell r="A802">
            <v>800</v>
          </cell>
          <cell r="B802">
            <v>2</v>
          </cell>
          <cell r="C802">
            <v>0</v>
          </cell>
          <cell r="D802">
            <v>1</v>
          </cell>
          <cell r="E802">
            <v>1</v>
          </cell>
        </row>
        <row r="803">
          <cell r="A803">
            <v>801</v>
          </cell>
          <cell r="B803">
            <v>1</v>
          </cell>
          <cell r="C803">
            <v>1</v>
          </cell>
          <cell r="D803">
            <v>1</v>
          </cell>
          <cell r="E803">
            <v>1</v>
          </cell>
        </row>
        <row r="804">
          <cell r="A804">
            <v>802</v>
          </cell>
          <cell r="B804">
            <v>1</v>
          </cell>
          <cell r="C804">
            <v>1</v>
          </cell>
          <cell r="D804">
            <v>1</v>
          </cell>
          <cell r="E804">
            <v>1</v>
          </cell>
        </row>
        <row r="805">
          <cell r="A805">
            <v>803</v>
          </cell>
          <cell r="B805">
            <v>1</v>
          </cell>
          <cell r="C805">
            <v>1</v>
          </cell>
          <cell r="D805">
            <v>1</v>
          </cell>
          <cell r="E805">
            <v>1</v>
          </cell>
        </row>
        <row r="806">
          <cell r="A806">
            <v>804</v>
          </cell>
          <cell r="B806">
            <v>1</v>
          </cell>
          <cell r="C806">
            <v>1</v>
          </cell>
          <cell r="D806">
            <v>1</v>
          </cell>
          <cell r="E806">
            <v>1</v>
          </cell>
        </row>
        <row r="807">
          <cell r="A807">
            <v>805</v>
          </cell>
          <cell r="B807">
            <v>1</v>
          </cell>
          <cell r="C807">
            <v>1</v>
          </cell>
          <cell r="D807">
            <v>1</v>
          </cell>
          <cell r="E807">
            <v>1</v>
          </cell>
        </row>
        <row r="808">
          <cell r="A808">
            <v>806</v>
          </cell>
          <cell r="B808">
            <v>1</v>
          </cell>
          <cell r="C808">
            <v>1</v>
          </cell>
          <cell r="D808">
            <v>1</v>
          </cell>
          <cell r="E808">
            <v>1</v>
          </cell>
        </row>
        <row r="809">
          <cell r="A809">
            <v>807</v>
          </cell>
          <cell r="B809">
            <v>1</v>
          </cell>
          <cell r="C809">
            <v>1</v>
          </cell>
          <cell r="D809">
            <v>4</v>
          </cell>
          <cell r="E809">
            <v>0</v>
          </cell>
        </row>
        <row r="810">
          <cell r="A810">
            <v>808</v>
          </cell>
          <cell r="B810">
            <v>1</v>
          </cell>
          <cell r="C810">
            <v>1</v>
          </cell>
          <cell r="D810">
            <v>4</v>
          </cell>
          <cell r="E810">
            <v>0</v>
          </cell>
        </row>
        <row r="811">
          <cell r="A811">
            <v>809</v>
          </cell>
          <cell r="B811">
            <v>1</v>
          </cell>
          <cell r="C811">
            <v>1</v>
          </cell>
          <cell r="D811">
            <v>4</v>
          </cell>
          <cell r="E811">
            <v>0</v>
          </cell>
        </row>
        <row r="812">
          <cell r="A812">
            <v>810</v>
          </cell>
          <cell r="B812">
            <v>1</v>
          </cell>
          <cell r="C812">
            <v>1</v>
          </cell>
          <cell r="D812">
            <v>4</v>
          </cell>
          <cell r="E812">
            <v>0</v>
          </cell>
        </row>
        <row r="813">
          <cell r="A813">
            <v>811</v>
          </cell>
          <cell r="B813">
            <v>1</v>
          </cell>
          <cell r="C813">
            <v>1</v>
          </cell>
          <cell r="D813">
            <v>4</v>
          </cell>
          <cell r="E813">
            <v>0</v>
          </cell>
        </row>
        <row r="814">
          <cell r="A814">
            <v>812</v>
          </cell>
          <cell r="B814">
            <v>1</v>
          </cell>
          <cell r="C814">
            <v>1</v>
          </cell>
          <cell r="D814">
            <v>4</v>
          </cell>
          <cell r="E814">
            <v>0</v>
          </cell>
        </row>
        <row r="815">
          <cell r="A815">
            <v>813</v>
          </cell>
          <cell r="B815">
            <v>1</v>
          </cell>
          <cell r="C815">
            <v>1</v>
          </cell>
          <cell r="D815">
            <v>4</v>
          </cell>
          <cell r="E815">
            <v>0</v>
          </cell>
        </row>
        <row r="816">
          <cell r="A816">
            <v>814</v>
          </cell>
          <cell r="B816">
            <v>1</v>
          </cell>
          <cell r="C816">
            <v>1</v>
          </cell>
          <cell r="D816">
            <v>4</v>
          </cell>
          <cell r="E816">
            <v>0</v>
          </cell>
        </row>
        <row r="817">
          <cell r="A817">
            <v>815</v>
          </cell>
          <cell r="B817">
            <v>1</v>
          </cell>
          <cell r="C817">
            <v>1</v>
          </cell>
          <cell r="D817">
            <v>4</v>
          </cell>
          <cell r="E817">
            <v>0</v>
          </cell>
        </row>
        <row r="818">
          <cell r="A818">
            <v>816</v>
          </cell>
          <cell r="B818">
            <v>1</v>
          </cell>
          <cell r="C818">
            <v>1</v>
          </cell>
          <cell r="D818">
            <v>4</v>
          </cell>
          <cell r="E818">
            <v>0</v>
          </cell>
        </row>
        <row r="819">
          <cell r="A819">
            <v>817</v>
          </cell>
          <cell r="B819">
            <v>1</v>
          </cell>
          <cell r="C819">
            <v>1</v>
          </cell>
          <cell r="D819">
            <v>4</v>
          </cell>
          <cell r="E819">
            <v>0</v>
          </cell>
        </row>
        <row r="820">
          <cell r="A820">
            <v>818</v>
          </cell>
          <cell r="B820">
            <v>1</v>
          </cell>
          <cell r="C820">
            <v>1</v>
          </cell>
          <cell r="D820">
            <v>4</v>
          </cell>
          <cell r="E820">
            <v>0</v>
          </cell>
        </row>
        <row r="821">
          <cell r="A821">
            <v>819</v>
          </cell>
          <cell r="B821">
            <v>1</v>
          </cell>
          <cell r="C821">
            <v>1</v>
          </cell>
          <cell r="D821">
            <v>4</v>
          </cell>
          <cell r="E821">
            <v>0</v>
          </cell>
        </row>
        <row r="822">
          <cell r="A822">
            <v>820</v>
          </cell>
          <cell r="B822">
            <v>1</v>
          </cell>
          <cell r="C822">
            <v>1</v>
          </cell>
          <cell r="D822">
            <v>4</v>
          </cell>
          <cell r="E822">
            <v>0</v>
          </cell>
        </row>
        <row r="823">
          <cell r="A823">
            <v>821</v>
          </cell>
          <cell r="B823">
            <v>1</v>
          </cell>
          <cell r="C823">
            <v>1</v>
          </cell>
          <cell r="D823">
            <v>4</v>
          </cell>
          <cell r="E823">
            <v>0</v>
          </cell>
        </row>
        <row r="824">
          <cell r="A824">
            <v>822</v>
          </cell>
          <cell r="B824">
            <v>1</v>
          </cell>
          <cell r="C824">
            <v>1</v>
          </cell>
          <cell r="D824">
            <v>4</v>
          </cell>
          <cell r="E824">
            <v>0</v>
          </cell>
        </row>
        <row r="825">
          <cell r="A825">
            <v>823</v>
          </cell>
          <cell r="B825">
            <v>1</v>
          </cell>
          <cell r="C825">
            <v>1</v>
          </cell>
          <cell r="D825">
            <v>4</v>
          </cell>
          <cell r="E825">
            <v>0</v>
          </cell>
        </row>
        <row r="826">
          <cell r="A826">
            <v>824</v>
          </cell>
          <cell r="B826">
            <v>1</v>
          </cell>
          <cell r="C826">
            <v>1</v>
          </cell>
          <cell r="D826">
            <v>4</v>
          </cell>
          <cell r="E826">
            <v>0</v>
          </cell>
        </row>
        <row r="827">
          <cell r="A827">
            <v>825</v>
          </cell>
          <cell r="B827">
            <v>1</v>
          </cell>
          <cell r="C827">
            <v>1</v>
          </cell>
          <cell r="D827">
            <v>4</v>
          </cell>
          <cell r="E827">
            <v>0</v>
          </cell>
        </row>
        <row r="828">
          <cell r="A828">
            <v>826</v>
          </cell>
          <cell r="B828">
            <v>1</v>
          </cell>
          <cell r="C828">
            <v>1</v>
          </cell>
          <cell r="D828">
            <v>4</v>
          </cell>
          <cell r="E828">
            <v>0</v>
          </cell>
        </row>
        <row r="829">
          <cell r="A829">
            <v>827</v>
          </cell>
          <cell r="B829">
            <v>1</v>
          </cell>
          <cell r="C829">
            <v>1</v>
          </cell>
          <cell r="D829">
            <v>4</v>
          </cell>
          <cell r="E829">
            <v>0</v>
          </cell>
        </row>
        <row r="830">
          <cell r="A830">
            <v>828</v>
          </cell>
          <cell r="B830">
            <v>1</v>
          </cell>
          <cell r="C830">
            <v>1</v>
          </cell>
          <cell r="D830">
            <v>4</v>
          </cell>
          <cell r="E830">
            <v>0</v>
          </cell>
        </row>
        <row r="831">
          <cell r="A831">
            <v>829</v>
          </cell>
          <cell r="B831">
            <v>1</v>
          </cell>
          <cell r="C831">
            <v>1</v>
          </cell>
          <cell r="D831">
            <v>4</v>
          </cell>
          <cell r="E831">
            <v>0</v>
          </cell>
        </row>
        <row r="832">
          <cell r="A832">
            <v>830</v>
          </cell>
          <cell r="B832">
            <v>1</v>
          </cell>
          <cell r="C832">
            <v>1</v>
          </cell>
          <cell r="D832">
            <v>4</v>
          </cell>
          <cell r="E832">
            <v>0</v>
          </cell>
        </row>
        <row r="833">
          <cell r="A833">
            <v>831</v>
          </cell>
          <cell r="B833">
            <v>1</v>
          </cell>
          <cell r="C833">
            <v>1</v>
          </cell>
          <cell r="D833">
            <v>4</v>
          </cell>
          <cell r="E833">
            <v>0</v>
          </cell>
        </row>
        <row r="834">
          <cell r="A834">
            <v>832</v>
          </cell>
          <cell r="B834">
            <v>1</v>
          </cell>
          <cell r="C834">
            <v>1</v>
          </cell>
          <cell r="D834">
            <v>4</v>
          </cell>
          <cell r="E834">
            <v>0</v>
          </cell>
        </row>
        <row r="835">
          <cell r="A835">
            <v>833</v>
          </cell>
          <cell r="B835">
            <v>1</v>
          </cell>
          <cell r="C835">
            <v>1</v>
          </cell>
          <cell r="D835">
            <v>4</v>
          </cell>
          <cell r="E835">
            <v>0</v>
          </cell>
        </row>
        <row r="836">
          <cell r="A836">
            <v>834</v>
          </cell>
          <cell r="B836">
            <v>1</v>
          </cell>
          <cell r="C836">
            <v>1</v>
          </cell>
          <cell r="D836">
            <v>4</v>
          </cell>
          <cell r="E836">
            <v>0</v>
          </cell>
        </row>
        <row r="837">
          <cell r="A837">
            <v>835</v>
          </cell>
          <cell r="B837">
            <v>1</v>
          </cell>
          <cell r="C837">
            <v>1</v>
          </cell>
          <cell r="D837">
            <v>4</v>
          </cell>
          <cell r="E837">
            <v>0</v>
          </cell>
        </row>
        <row r="838">
          <cell r="A838">
            <v>836</v>
          </cell>
          <cell r="B838">
            <v>1</v>
          </cell>
          <cell r="C838">
            <v>1</v>
          </cell>
          <cell r="D838">
            <v>4</v>
          </cell>
          <cell r="E838">
            <v>0</v>
          </cell>
        </row>
        <row r="839">
          <cell r="A839">
            <v>837</v>
          </cell>
          <cell r="B839">
            <v>1</v>
          </cell>
          <cell r="C839">
            <v>1</v>
          </cell>
          <cell r="D839">
            <v>4</v>
          </cell>
          <cell r="E839">
            <v>0</v>
          </cell>
        </row>
        <row r="840">
          <cell r="A840">
            <v>838</v>
          </cell>
          <cell r="B840">
            <v>1</v>
          </cell>
          <cell r="C840">
            <v>1</v>
          </cell>
          <cell r="D840">
            <v>4</v>
          </cell>
          <cell r="E840">
            <v>0</v>
          </cell>
        </row>
        <row r="841">
          <cell r="A841">
            <v>839</v>
          </cell>
          <cell r="B841">
            <v>1</v>
          </cell>
          <cell r="C841">
            <v>1</v>
          </cell>
          <cell r="D841">
            <v>2</v>
          </cell>
          <cell r="E841">
            <v>0</v>
          </cell>
        </row>
        <row r="842">
          <cell r="A842">
            <v>840</v>
          </cell>
          <cell r="B842">
            <v>1</v>
          </cell>
          <cell r="C842">
            <v>1</v>
          </cell>
          <cell r="D842">
            <v>2</v>
          </cell>
          <cell r="E842">
            <v>0</v>
          </cell>
        </row>
        <row r="843">
          <cell r="A843">
            <v>841</v>
          </cell>
          <cell r="B843">
            <v>1</v>
          </cell>
          <cell r="C843">
            <v>1</v>
          </cell>
          <cell r="D843">
            <v>2</v>
          </cell>
          <cell r="E843">
            <v>0</v>
          </cell>
        </row>
        <row r="844">
          <cell r="A844">
            <v>842</v>
          </cell>
          <cell r="B844">
            <v>1</v>
          </cell>
          <cell r="C844">
            <v>1</v>
          </cell>
          <cell r="D844">
            <v>2</v>
          </cell>
          <cell r="E844">
            <v>0</v>
          </cell>
        </row>
        <row r="845">
          <cell r="A845">
            <v>843</v>
          </cell>
          <cell r="B845">
            <v>1</v>
          </cell>
          <cell r="C845">
            <v>1</v>
          </cell>
          <cell r="D845">
            <v>2</v>
          </cell>
          <cell r="E845">
            <v>0</v>
          </cell>
        </row>
        <row r="846">
          <cell r="A846">
            <v>844</v>
          </cell>
          <cell r="B846">
            <v>1</v>
          </cell>
          <cell r="C846">
            <v>1</v>
          </cell>
          <cell r="D846">
            <v>2</v>
          </cell>
          <cell r="E846">
            <v>0</v>
          </cell>
        </row>
        <row r="847">
          <cell r="A847">
            <v>845</v>
          </cell>
          <cell r="B847">
            <v>1</v>
          </cell>
          <cell r="C847">
            <v>1</v>
          </cell>
          <cell r="D847">
            <v>2</v>
          </cell>
          <cell r="E847">
            <v>0</v>
          </cell>
        </row>
        <row r="848">
          <cell r="A848">
            <v>846</v>
          </cell>
          <cell r="B848">
            <v>1</v>
          </cell>
          <cell r="C848">
            <v>1</v>
          </cell>
          <cell r="D848">
            <v>2</v>
          </cell>
          <cell r="E848">
            <v>0</v>
          </cell>
        </row>
        <row r="849">
          <cell r="A849">
            <v>847</v>
          </cell>
          <cell r="B849">
            <v>1</v>
          </cell>
          <cell r="C849">
            <v>1</v>
          </cell>
          <cell r="D849">
            <v>2</v>
          </cell>
          <cell r="E849">
            <v>0</v>
          </cell>
        </row>
        <row r="850">
          <cell r="A850">
            <v>848</v>
          </cell>
          <cell r="B850">
            <v>1</v>
          </cell>
          <cell r="C850">
            <v>1</v>
          </cell>
          <cell r="D850">
            <v>2</v>
          </cell>
          <cell r="E850">
            <v>0</v>
          </cell>
        </row>
        <row r="851">
          <cell r="A851">
            <v>849</v>
          </cell>
          <cell r="B851">
            <v>1</v>
          </cell>
          <cell r="C851">
            <v>1</v>
          </cell>
          <cell r="D851">
            <v>2</v>
          </cell>
          <cell r="E851">
            <v>0</v>
          </cell>
        </row>
        <row r="852">
          <cell r="A852">
            <v>850</v>
          </cell>
          <cell r="B852">
            <v>1</v>
          </cell>
          <cell r="C852">
            <v>1</v>
          </cell>
          <cell r="D852">
            <v>2</v>
          </cell>
          <cell r="E852">
            <v>0</v>
          </cell>
        </row>
        <row r="853">
          <cell r="A853">
            <v>851</v>
          </cell>
          <cell r="B853">
            <v>1</v>
          </cell>
          <cell r="C853">
            <v>1</v>
          </cell>
          <cell r="D853">
            <v>1</v>
          </cell>
          <cell r="E853">
            <v>1</v>
          </cell>
        </row>
        <row r="854">
          <cell r="A854">
            <v>852</v>
          </cell>
          <cell r="B854">
            <v>1</v>
          </cell>
          <cell r="C854">
            <v>1</v>
          </cell>
          <cell r="D854">
            <v>1</v>
          </cell>
          <cell r="E854">
            <v>1</v>
          </cell>
        </row>
        <row r="855">
          <cell r="A855">
            <v>853</v>
          </cell>
          <cell r="B855">
            <v>1</v>
          </cell>
          <cell r="C855">
            <v>1</v>
          </cell>
          <cell r="D855">
            <v>1</v>
          </cell>
          <cell r="E855">
            <v>1</v>
          </cell>
        </row>
        <row r="856">
          <cell r="A856">
            <v>854</v>
          </cell>
          <cell r="B856">
            <v>1</v>
          </cell>
          <cell r="C856">
            <v>1</v>
          </cell>
          <cell r="D856">
            <v>1</v>
          </cell>
          <cell r="E856">
            <v>1</v>
          </cell>
        </row>
        <row r="857">
          <cell r="A857">
            <v>855</v>
          </cell>
          <cell r="B857">
            <v>1</v>
          </cell>
          <cell r="C857">
            <v>1</v>
          </cell>
          <cell r="D857">
            <v>1</v>
          </cell>
          <cell r="E857">
            <v>1</v>
          </cell>
        </row>
        <row r="858">
          <cell r="A858">
            <v>856</v>
          </cell>
          <cell r="B858">
            <v>1</v>
          </cell>
          <cell r="C858">
            <v>1</v>
          </cell>
          <cell r="D858">
            <v>1</v>
          </cell>
          <cell r="E858">
            <v>1</v>
          </cell>
        </row>
        <row r="859">
          <cell r="A859">
            <v>857</v>
          </cell>
          <cell r="B859">
            <v>4</v>
          </cell>
          <cell r="C859">
            <v>0</v>
          </cell>
          <cell r="D859">
            <v>1</v>
          </cell>
          <cell r="E859">
            <v>1</v>
          </cell>
        </row>
        <row r="860">
          <cell r="A860">
            <v>858</v>
          </cell>
          <cell r="B860">
            <v>4</v>
          </cell>
          <cell r="C860">
            <v>0</v>
          </cell>
          <cell r="D860">
            <v>1</v>
          </cell>
          <cell r="E860">
            <v>1</v>
          </cell>
        </row>
        <row r="861">
          <cell r="A861">
            <v>859</v>
          </cell>
          <cell r="B861">
            <v>4</v>
          </cell>
          <cell r="C861">
            <v>0</v>
          </cell>
          <cell r="D861">
            <v>1</v>
          </cell>
          <cell r="E861">
            <v>1</v>
          </cell>
        </row>
        <row r="862">
          <cell r="A862">
            <v>860</v>
          </cell>
          <cell r="B862">
            <v>4</v>
          </cell>
          <cell r="C862">
            <v>0</v>
          </cell>
          <cell r="D862">
            <v>1</v>
          </cell>
          <cell r="E862">
            <v>1</v>
          </cell>
        </row>
        <row r="863">
          <cell r="A863">
            <v>861</v>
          </cell>
          <cell r="B863">
            <v>4</v>
          </cell>
          <cell r="C863">
            <v>0</v>
          </cell>
          <cell r="D863">
            <v>1</v>
          </cell>
          <cell r="E863">
            <v>1</v>
          </cell>
        </row>
        <row r="864">
          <cell r="A864">
            <v>862</v>
          </cell>
          <cell r="B864">
            <v>4</v>
          </cell>
          <cell r="C864">
            <v>0</v>
          </cell>
          <cell r="D864">
            <v>1</v>
          </cell>
          <cell r="E864">
            <v>1</v>
          </cell>
        </row>
        <row r="865">
          <cell r="A865">
            <v>863</v>
          </cell>
          <cell r="B865">
            <v>4</v>
          </cell>
          <cell r="C865">
            <v>0</v>
          </cell>
          <cell r="D865">
            <v>1</v>
          </cell>
          <cell r="E865">
            <v>1</v>
          </cell>
        </row>
        <row r="866">
          <cell r="A866">
            <v>864</v>
          </cell>
          <cell r="B866">
            <v>4</v>
          </cell>
          <cell r="C866">
            <v>0</v>
          </cell>
          <cell r="D866">
            <v>1</v>
          </cell>
          <cell r="E866">
            <v>1</v>
          </cell>
        </row>
        <row r="867">
          <cell r="A867">
            <v>865</v>
          </cell>
          <cell r="B867">
            <v>4</v>
          </cell>
          <cell r="C867">
            <v>0</v>
          </cell>
          <cell r="D867">
            <v>1</v>
          </cell>
          <cell r="E867">
            <v>1</v>
          </cell>
        </row>
        <row r="868">
          <cell r="A868">
            <v>866</v>
          </cell>
          <cell r="B868">
            <v>4</v>
          </cell>
          <cell r="C868">
            <v>0</v>
          </cell>
          <cell r="D868">
            <v>1</v>
          </cell>
          <cell r="E868">
            <v>1</v>
          </cell>
        </row>
        <row r="869">
          <cell r="A869">
            <v>867</v>
          </cell>
          <cell r="B869">
            <v>4</v>
          </cell>
          <cell r="C869">
            <v>0</v>
          </cell>
          <cell r="D869">
            <v>1</v>
          </cell>
          <cell r="E869">
            <v>1</v>
          </cell>
        </row>
        <row r="870">
          <cell r="A870">
            <v>868</v>
          </cell>
          <cell r="B870">
            <v>4</v>
          </cell>
          <cell r="C870">
            <v>0</v>
          </cell>
          <cell r="D870">
            <v>1</v>
          </cell>
          <cell r="E870">
            <v>1</v>
          </cell>
        </row>
        <row r="871">
          <cell r="A871">
            <v>869</v>
          </cell>
          <cell r="B871">
            <v>4</v>
          </cell>
          <cell r="C871">
            <v>0</v>
          </cell>
          <cell r="D871">
            <v>1</v>
          </cell>
          <cell r="E871">
            <v>1</v>
          </cell>
        </row>
        <row r="872">
          <cell r="A872">
            <v>870</v>
          </cell>
          <cell r="B872">
            <v>4</v>
          </cell>
          <cell r="C872">
            <v>0</v>
          </cell>
          <cell r="D872">
            <v>1</v>
          </cell>
          <cell r="E872">
            <v>1</v>
          </cell>
        </row>
        <row r="873">
          <cell r="A873">
            <v>871</v>
          </cell>
          <cell r="B873">
            <v>4</v>
          </cell>
          <cell r="C873">
            <v>0</v>
          </cell>
          <cell r="D873">
            <v>1</v>
          </cell>
          <cell r="E873">
            <v>1</v>
          </cell>
        </row>
        <row r="874">
          <cell r="A874">
            <v>872</v>
          </cell>
          <cell r="B874">
            <v>4</v>
          </cell>
          <cell r="C874">
            <v>0</v>
          </cell>
          <cell r="D874">
            <v>1</v>
          </cell>
          <cell r="E874">
            <v>1</v>
          </cell>
        </row>
        <row r="875">
          <cell r="A875">
            <v>873</v>
          </cell>
          <cell r="B875">
            <v>4</v>
          </cell>
          <cell r="C875">
            <v>0</v>
          </cell>
          <cell r="D875">
            <v>1</v>
          </cell>
          <cell r="E875">
            <v>1</v>
          </cell>
        </row>
        <row r="876">
          <cell r="A876">
            <v>874</v>
          </cell>
          <cell r="B876">
            <v>4</v>
          </cell>
          <cell r="C876">
            <v>0</v>
          </cell>
          <cell r="D876">
            <v>1</v>
          </cell>
          <cell r="E876">
            <v>1</v>
          </cell>
        </row>
        <row r="877">
          <cell r="A877">
            <v>875</v>
          </cell>
          <cell r="B877">
            <v>4</v>
          </cell>
          <cell r="C877">
            <v>0</v>
          </cell>
          <cell r="D877">
            <v>1</v>
          </cell>
          <cell r="E877">
            <v>1</v>
          </cell>
        </row>
        <row r="878">
          <cell r="A878">
            <v>876</v>
          </cell>
          <cell r="B878">
            <v>4</v>
          </cell>
          <cell r="C878">
            <v>0</v>
          </cell>
          <cell r="D878">
            <v>1</v>
          </cell>
          <cell r="E878">
            <v>1</v>
          </cell>
        </row>
        <row r="879">
          <cell r="A879">
            <v>877</v>
          </cell>
          <cell r="B879">
            <v>4</v>
          </cell>
          <cell r="C879">
            <v>0</v>
          </cell>
          <cell r="D879">
            <v>1</v>
          </cell>
          <cell r="E879">
            <v>1</v>
          </cell>
        </row>
        <row r="880">
          <cell r="A880">
            <v>878</v>
          </cell>
          <cell r="B880">
            <v>4</v>
          </cell>
          <cell r="C880">
            <v>0</v>
          </cell>
          <cell r="D880">
            <v>1</v>
          </cell>
          <cell r="E880">
            <v>1</v>
          </cell>
        </row>
        <row r="881">
          <cell r="A881">
            <v>879</v>
          </cell>
          <cell r="B881">
            <v>4</v>
          </cell>
          <cell r="C881">
            <v>0</v>
          </cell>
          <cell r="D881">
            <v>1</v>
          </cell>
          <cell r="E881">
            <v>1</v>
          </cell>
        </row>
        <row r="882">
          <cell r="A882">
            <v>880</v>
          </cell>
          <cell r="B882">
            <v>4</v>
          </cell>
          <cell r="C882">
            <v>0</v>
          </cell>
          <cell r="D882">
            <v>1</v>
          </cell>
          <cell r="E882">
            <v>1</v>
          </cell>
        </row>
        <row r="883">
          <cell r="A883">
            <v>881</v>
          </cell>
          <cell r="B883">
            <v>4</v>
          </cell>
          <cell r="C883">
            <v>0</v>
          </cell>
          <cell r="D883">
            <v>1</v>
          </cell>
          <cell r="E883">
            <v>1</v>
          </cell>
        </row>
        <row r="884">
          <cell r="A884">
            <v>882</v>
          </cell>
          <cell r="B884">
            <v>4</v>
          </cell>
          <cell r="C884">
            <v>0</v>
          </cell>
          <cell r="D884">
            <v>1</v>
          </cell>
          <cell r="E884">
            <v>1</v>
          </cell>
        </row>
        <row r="885">
          <cell r="A885">
            <v>883</v>
          </cell>
          <cell r="B885">
            <v>4</v>
          </cell>
          <cell r="C885">
            <v>0</v>
          </cell>
          <cell r="D885">
            <v>1</v>
          </cell>
          <cell r="E885">
            <v>1</v>
          </cell>
        </row>
        <row r="886">
          <cell r="A886">
            <v>884</v>
          </cell>
          <cell r="B886">
            <v>4</v>
          </cell>
          <cell r="C886">
            <v>0</v>
          </cell>
          <cell r="D886">
            <v>1</v>
          </cell>
          <cell r="E886">
            <v>1</v>
          </cell>
        </row>
        <row r="887">
          <cell r="A887">
            <v>885</v>
          </cell>
          <cell r="B887">
            <v>4</v>
          </cell>
          <cell r="C887">
            <v>0</v>
          </cell>
          <cell r="D887">
            <v>1</v>
          </cell>
          <cell r="E887">
            <v>1</v>
          </cell>
        </row>
        <row r="888">
          <cell r="A888">
            <v>886</v>
          </cell>
          <cell r="B888">
            <v>4</v>
          </cell>
          <cell r="C888">
            <v>0</v>
          </cell>
          <cell r="D888">
            <v>1</v>
          </cell>
          <cell r="E888">
            <v>1</v>
          </cell>
        </row>
        <row r="889">
          <cell r="A889">
            <v>887</v>
          </cell>
          <cell r="B889">
            <v>4</v>
          </cell>
          <cell r="C889">
            <v>0</v>
          </cell>
          <cell r="D889">
            <v>1</v>
          </cell>
          <cell r="E889">
            <v>1</v>
          </cell>
        </row>
        <row r="890">
          <cell r="A890">
            <v>888</v>
          </cell>
          <cell r="B890">
            <v>4</v>
          </cell>
          <cell r="C890">
            <v>0</v>
          </cell>
          <cell r="D890">
            <v>1</v>
          </cell>
          <cell r="E890">
            <v>1</v>
          </cell>
        </row>
        <row r="891">
          <cell r="A891">
            <v>889</v>
          </cell>
          <cell r="B891">
            <v>2</v>
          </cell>
          <cell r="C891">
            <v>0</v>
          </cell>
          <cell r="D891">
            <v>1</v>
          </cell>
          <cell r="E891">
            <v>1</v>
          </cell>
        </row>
        <row r="892">
          <cell r="A892">
            <v>890</v>
          </cell>
          <cell r="B892">
            <v>2</v>
          </cell>
          <cell r="C892">
            <v>0</v>
          </cell>
          <cell r="D892">
            <v>1</v>
          </cell>
          <cell r="E892">
            <v>1</v>
          </cell>
        </row>
        <row r="893">
          <cell r="A893">
            <v>891</v>
          </cell>
          <cell r="B893">
            <v>2</v>
          </cell>
          <cell r="C893">
            <v>0</v>
          </cell>
          <cell r="D893">
            <v>1</v>
          </cell>
          <cell r="E893">
            <v>1</v>
          </cell>
        </row>
        <row r="894">
          <cell r="A894">
            <v>892</v>
          </cell>
          <cell r="B894">
            <v>2</v>
          </cell>
          <cell r="C894">
            <v>0</v>
          </cell>
          <cell r="D894">
            <v>1</v>
          </cell>
          <cell r="E894">
            <v>1</v>
          </cell>
        </row>
        <row r="895">
          <cell r="A895">
            <v>893</v>
          </cell>
          <cell r="B895">
            <v>2</v>
          </cell>
          <cell r="C895">
            <v>0</v>
          </cell>
          <cell r="D895">
            <v>1</v>
          </cell>
          <cell r="E895">
            <v>1</v>
          </cell>
        </row>
        <row r="896">
          <cell r="A896">
            <v>894</v>
          </cell>
          <cell r="B896">
            <v>2</v>
          </cell>
          <cell r="C896">
            <v>0</v>
          </cell>
          <cell r="D896">
            <v>1</v>
          </cell>
          <cell r="E896">
            <v>1</v>
          </cell>
        </row>
        <row r="897">
          <cell r="A897">
            <v>895</v>
          </cell>
          <cell r="B897">
            <v>2</v>
          </cell>
          <cell r="C897">
            <v>0</v>
          </cell>
          <cell r="D897">
            <v>1</v>
          </cell>
          <cell r="E897">
            <v>1</v>
          </cell>
        </row>
        <row r="898">
          <cell r="A898">
            <v>896</v>
          </cell>
          <cell r="B898">
            <v>2</v>
          </cell>
          <cell r="C898">
            <v>0</v>
          </cell>
          <cell r="D898">
            <v>1</v>
          </cell>
          <cell r="E898">
            <v>1</v>
          </cell>
        </row>
        <row r="899">
          <cell r="A899">
            <v>897</v>
          </cell>
          <cell r="B899">
            <v>2</v>
          </cell>
          <cell r="C899">
            <v>0</v>
          </cell>
          <cell r="D899">
            <v>1</v>
          </cell>
          <cell r="E899">
            <v>1</v>
          </cell>
        </row>
        <row r="900">
          <cell r="A900">
            <v>898</v>
          </cell>
          <cell r="B900">
            <v>2</v>
          </cell>
          <cell r="C900">
            <v>0</v>
          </cell>
          <cell r="D900">
            <v>1</v>
          </cell>
          <cell r="E900">
            <v>1</v>
          </cell>
        </row>
        <row r="901">
          <cell r="A901">
            <v>899</v>
          </cell>
          <cell r="B901">
            <v>2</v>
          </cell>
          <cell r="C901">
            <v>0</v>
          </cell>
          <cell r="D901">
            <v>1</v>
          </cell>
          <cell r="E901">
            <v>1</v>
          </cell>
        </row>
        <row r="902">
          <cell r="A902">
            <v>900</v>
          </cell>
          <cell r="B902">
            <v>2</v>
          </cell>
          <cell r="C902">
            <v>0</v>
          </cell>
          <cell r="D902">
            <v>1</v>
          </cell>
          <cell r="E902">
            <v>1</v>
          </cell>
        </row>
        <row r="903">
          <cell r="A903">
            <v>901</v>
          </cell>
          <cell r="B903">
            <v>1</v>
          </cell>
          <cell r="C903">
            <v>1</v>
          </cell>
          <cell r="D903">
            <v>1</v>
          </cell>
          <cell r="E903">
            <v>1</v>
          </cell>
        </row>
        <row r="904">
          <cell r="A904">
            <v>902</v>
          </cell>
          <cell r="B904">
            <v>1</v>
          </cell>
          <cell r="C904">
            <v>1</v>
          </cell>
          <cell r="D904">
            <v>1</v>
          </cell>
          <cell r="E904">
            <v>1</v>
          </cell>
        </row>
        <row r="905">
          <cell r="A905">
            <v>903</v>
          </cell>
          <cell r="B905">
            <v>1</v>
          </cell>
          <cell r="C905">
            <v>1</v>
          </cell>
          <cell r="D905">
            <v>1</v>
          </cell>
          <cell r="E905">
            <v>1</v>
          </cell>
        </row>
        <row r="906">
          <cell r="A906">
            <v>904</v>
          </cell>
          <cell r="B906">
            <v>1</v>
          </cell>
          <cell r="C906">
            <v>1</v>
          </cell>
          <cell r="D906">
            <v>1</v>
          </cell>
          <cell r="E906">
            <v>1</v>
          </cell>
        </row>
        <row r="907">
          <cell r="A907">
            <v>905</v>
          </cell>
          <cell r="B907">
            <v>1</v>
          </cell>
          <cell r="C907">
            <v>1</v>
          </cell>
          <cell r="D907">
            <v>1</v>
          </cell>
          <cell r="E907">
            <v>1</v>
          </cell>
        </row>
        <row r="908">
          <cell r="A908">
            <v>906</v>
          </cell>
          <cell r="B908">
            <v>1</v>
          </cell>
          <cell r="C908">
            <v>1</v>
          </cell>
          <cell r="D908">
            <v>1</v>
          </cell>
          <cell r="E908">
            <v>1</v>
          </cell>
        </row>
        <row r="909">
          <cell r="A909">
            <v>907</v>
          </cell>
          <cell r="B909">
            <v>1</v>
          </cell>
          <cell r="C909">
            <v>1</v>
          </cell>
          <cell r="D909">
            <v>4</v>
          </cell>
          <cell r="E909">
            <v>0</v>
          </cell>
        </row>
        <row r="910">
          <cell r="A910">
            <v>908</v>
          </cell>
          <cell r="B910">
            <v>1</v>
          </cell>
          <cell r="C910">
            <v>1</v>
          </cell>
          <cell r="D910">
            <v>4</v>
          </cell>
          <cell r="E910">
            <v>0</v>
          </cell>
        </row>
        <row r="911">
          <cell r="A911">
            <v>909</v>
          </cell>
          <cell r="B911">
            <v>1</v>
          </cell>
          <cell r="C911">
            <v>1</v>
          </cell>
          <cell r="D911">
            <v>4</v>
          </cell>
          <cell r="E911">
            <v>0</v>
          </cell>
        </row>
        <row r="912">
          <cell r="A912">
            <v>910</v>
          </cell>
          <cell r="B912">
            <v>1</v>
          </cell>
          <cell r="C912">
            <v>1</v>
          </cell>
          <cell r="D912">
            <v>4</v>
          </cell>
          <cell r="E912">
            <v>0</v>
          </cell>
        </row>
        <row r="913">
          <cell r="A913">
            <v>911</v>
          </cell>
          <cell r="B913">
            <v>1</v>
          </cell>
          <cell r="C913">
            <v>1</v>
          </cell>
          <cell r="D913">
            <v>4</v>
          </cell>
          <cell r="E913">
            <v>0</v>
          </cell>
        </row>
        <row r="914">
          <cell r="A914">
            <v>912</v>
          </cell>
          <cell r="B914">
            <v>1</v>
          </cell>
          <cell r="C914">
            <v>1</v>
          </cell>
          <cell r="D914">
            <v>4</v>
          </cell>
          <cell r="E914">
            <v>0</v>
          </cell>
        </row>
        <row r="915">
          <cell r="A915">
            <v>913</v>
          </cell>
          <cell r="B915">
            <v>1</v>
          </cell>
          <cell r="C915">
            <v>1</v>
          </cell>
          <cell r="D915">
            <v>4</v>
          </cell>
          <cell r="E915">
            <v>0</v>
          </cell>
        </row>
        <row r="916">
          <cell r="A916">
            <v>914</v>
          </cell>
          <cell r="B916">
            <v>1</v>
          </cell>
          <cell r="C916">
            <v>1</v>
          </cell>
          <cell r="D916">
            <v>4</v>
          </cell>
          <cell r="E916">
            <v>0</v>
          </cell>
        </row>
        <row r="917">
          <cell r="A917">
            <v>915</v>
          </cell>
          <cell r="B917">
            <v>1</v>
          </cell>
          <cell r="C917">
            <v>1</v>
          </cell>
          <cell r="D917">
            <v>4</v>
          </cell>
          <cell r="E917">
            <v>0</v>
          </cell>
        </row>
        <row r="918">
          <cell r="A918">
            <v>916</v>
          </cell>
          <cell r="B918">
            <v>1</v>
          </cell>
          <cell r="C918">
            <v>1</v>
          </cell>
          <cell r="D918">
            <v>4</v>
          </cell>
          <cell r="E918">
            <v>0</v>
          </cell>
        </row>
        <row r="919">
          <cell r="A919">
            <v>917</v>
          </cell>
          <cell r="B919">
            <v>1</v>
          </cell>
          <cell r="C919">
            <v>1</v>
          </cell>
          <cell r="D919">
            <v>4</v>
          </cell>
          <cell r="E919">
            <v>0</v>
          </cell>
        </row>
        <row r="920">
          <cell r="A920">
            <v>918</v>
          </cell>
          <cell r="B920">
            <v>1</v>
          </cell>
          <cell r="C920">
            <v>1</v>
          </cell>
          <cell r="D920">
            <v>4</v>
          </cell>
          <cell r="E920">
            <v>0</v>
          </cell>
        </row>
        <row r="921">
          <cell r="A921">
            <v>919</v>
          </cell>
          <cell r="B921">
            <v>1</v>
          </cell>
          <cell r="C921">
            <v>1</v>
          </cell>
          <cell r="D921">
            <v>4</v>
          </cell>
          <cell r="E921">
            <v>0</v>
          </cell>
        </row>
        <row r="922">
          <cell r="A922">
            <v>920</v>
          </cell>
          <cell r="B922">
            <v>1</v>
          </cell>
          <cell r="C922">
            <v>1</v>
          </cell>
          <cell r="D922">
            <v>4</v>
          </cell>
          <cell r="E922">
            <v>0</v>
          </cell>
        </row>
        <row r="923">
          <cell r="A923">
            <v>921</v>
          </cell>
          <cell r="B923">
            <v>1</v>
          </cell>
          <cell r="C923">
            <v>1</v>
          </cell>
          <cell r="D923">
            <v>4</v>
          </cell>
          <cell r="E923">
            <v>0</v>
          </cell>
        </row>
        <row r="924">
          <cell r="A924">
            <v>922</v>
          </cell>
          <cell r="B924">
            <v>1</v>
          </cell>
          <cell r="C924">
            <v>1</v>
          </cell>
          <cell r="D924">
            <v>4</v>
          </cell>
          <cell r="E924">
            <v>0</v>
          </cell>
        </row>
        <row r="925">
          <cell r="A925">
            <v>923</v>
          </cell>
          <cell r="B925">
            <v>1</v>
          </cell>
          <cell r="C925">
            <v>1</v>
          </cell>
          <cell r="D925">
            <v>4</v>
          </cell>
          <cell r="E925">
            <v>0</v>
          </cell>
        </row>
        <row r="926">
          <cell r="A926">
            <v>924</v>
          </cell>
          <cell r="B926">
            <v>1</v>
          </cell>
          <cell r="C926">
            <v>1</v>
          </cell>
          <cell r="D926">
            <v>4</v>
          </cell>
          <cell r="E926">
            <v>0</v>
          </cell>
        </row>
        <row r="927">
          <cell r="A927">
            <v>925</v>
          </cell>
          <cell r="B927">
            <v>1</v>
          </cell>
          <cell r="C927">
            <v>1</v>
          </cell>
          <cell r="D927">
            <v>4</v>
          </cell>
          <cell r="E927">
            <v>0</v>
          </cell>
        </row>
        <row r="928">
          <cell r="A928">
            <v>926</v>
          </cell>
          <cell r="B928">
            <v>1</v>
          </cell>
          <cell r="C928">
            <v>1</v>
          </cell>
          <cell r="D928">
            <v>4</v>
          </cell>
          <cell r="E928">
            <v>0</v>
          </cell>
        </row>
        <row r="929">
          <cell r="A929">
            <v>927</v>
          </cell>
          <cell r="B929">
            <v>1</v>
          </cell>
          <cell r="C929">
            <v>1</v>
          </cell>
          <cell r="D929">
            <v>4</v>
          </cell>
          <cell r="E929">
            <v>0</v>
          </cell>
        </row>
        <row r="930">
          <cell r="A930">
            <v>928</v>
          </cell>
          <cell r="B930">
            <v>1</v>
          </cell>
          <cell r="C930">
            <v>1</v>
          </cell>
          <cell r="D930">
            <v>4</v>
          </cell>
          <cell r="E930">
            <v>0</v>
          </cell>
        </row>
        <row r="931">
          <cell r="A931">
            <v>929</v>
          </cell>
          <cell r="B931">
            <v>1</v>
          </cell>
          <cell r="C931">
            <v>1</v>
          </cell>
          <cell r="D931">
            <v>4</v>
          </cell>
          <cell r="E931">
            <v>0</v>
          </cell>
        </row>
        <row r="932">
          <cell r="A932">
            <v>930</v>
          </cell>
          <cell r="B932">
            <v>1</v>
          </cell>
          <cell r="C932">
            <v>1</v>
          </cell>
          <cell r="D932">
            <v>4</v>
          </cell>
          <cell r="E932">
            <v>0</v>
          </cell>
        </row>
        <row r="933">
          <cell r="A933">
            <v>931</v>
          </cell>
          <cell r="B933">
            <v>1</v>
          </cell>
          <cell r="C933">
            <v>1</v>
          </cell>
          <cell r="D933">
            <v>4</v>
          </cell>
          <cell r="E933">
            <v>0</v>
          </cell>
        </row>
        <row r="934">
          <cell r="A934">
            <v>932</v>
          </cell>
          <cell r="B934">
            <v>1</v>
          </cell>
          <cell r="C934">
            <v>1</v>
          </cell>
          <cell r="D934">
            <v>4</v>
          </cell>
          <cell r="E934">
            <v>0</v>
          </cell>
        </row>
        <row r="935">
          <cell r="A935">
            <v>933</v>
          </cell>
          <cell r="B935">
            <v>1</v>
          </cell>
          <cell r="C935">
            <v>1</v>
          </cell>
          <cell r="D935">
            <v>4</v>
          </cell>
          <cell r="E935">
            <v>0</v>
          </cell>
        </row>
        <row r="936">
          <cell r="A936">
            <v>934</v>
          </cell>
          <cell r="B936">
            <v>1</v>
          </cell>
          <cell r="C936">
            <v>1</v>
          </cell>
          <cell r="D936">
            <v>4</v>
          </cell>
          <cell r="E936">
            <v>0</v>
          </cell>
        </row>
        <row r="937">
          <cell r="A937">
            <v>935</v>
          </cell>
          <cell r="B937">
            <v>1</v>
          </cell>
          <cell r="C937">
            <v>1</v>
          </cell>
          <cell r="D937">
            <v>4</v>
          </cell>
          <cell r="E937">
            <v>0</v>
          </cell>
        </row>
        <row r="938">
          <cell r="A938">
            <v>936</v>
          </cell>
          <cell r="B938">
            <v>1</v>
          </cell>
          <cell r="C938">
            <v>1</v>
          </cell>
          <cell r="D938">
            <v>4</v>
          </cell>
          <cell r="E938">
            <v>0</v>
          </cell>
        </row>
        <row r="939">
          <cell r="A939">
            <v>937</v>
          </cell>
          <cell r="B939">
            <v>1</v>
          </cell>
          <cell r="C939">
            <v>1</v>
          </cell>
          <cell r="D939">
            <v>4</v>
          </cell>
          <cell r="E939">
            <v>0</v>
          </cell>
        </row>
        <row r="940">
          <cell r="A940">
            <v>938</v>
          </cell>
          <cell r="B940">
            <v>1</v>
          </cell>
          <cell r="C940">
            <v>1</v>
          </cell>
          <cell r="D940">
            <v>4</v>
          </cell>
          <cell r="E940">
            <v>0</v>
          </cell>
        </row>
        <row r="941">
          <cell r="A941">
            <v>939</v>
          </cell>
          <cell r="B941">
            <v>1</v>
          </cell>
          <cell r="C941">
            <v>1</v>
          </cell>
          <cell r="D941">
            <v>2</v>
          </cell>
          <cell r="E941">
            <v>0</v>
          </cell>
        </row>
        <row r="942">
          <cell r="A942">
            <v>940</v>
          </cell>
          <cell r="B942">
            <v>1</v>
          </cell>
          <cell r="C942">
            <v>1</v>
          </cell>
          <cell r="D942">
            <v>2</v>
          </cell>
          <cell r="E942">
            <v>0</v>
          </cell>
        </row>
        <row r="943">
          <cell r="A943">
            <v>941</v>
          </cell>
          <cell r="B943">
            <v>1</v>
          </cell>
          <cell r="C943">
            <v>1</v>
          </cell>
          <cell r="D943">
            <v>2</v>
          </cell>
          <cell r="E943">
            <v>0</v>
          </cell>
        </row>
        <row r="944">
          <cell r="A944">
            <v>942</v>
          </cell>
          <cell r="B944">
            <v>1</v>
          </cell>
          <cell r="C944">
            <v>1</v>
          </cell>
          <cell r="D944">
            <v>2</v>
          </cell>
          <cell r="E944">
            <v>0</v>
          </cell>
        </row>
        <row r="945">
          <cell r="A945">
            <v>943</v>
          </cell>
          <cell r="B945">
            <v>1</v>
          </cell>
          <cell r="C945">
            <v>1</v>
          </cell>
          <cell r="D945">
            <v>2</v>
          </cell>
          <cell r="E945">
            <v>0</v>
          </cell>
        </row>
        <row r="946">
          <cell r="A946">
            <v>944</v>
          </cell>
          <cell r="B946">
            <v>1</v>
          </cell>
          <cell r="C946">
            <v>1</v>
          </cell>
          <cell r="D946">
            <v>2</v>
          </cell>
          <cell r="E946">
            <v>0</v>
          </cell>
        </row>
        <row r="947">
          <cell r="A947">
            <v>945</v>
          </cell>
          <cell r="B947">
            <v>1</v>
          </cell>
          <cell r="C947">
            <v>1</v>
          </cell>
          <cell r="D947">
            <v>2</v>
          </cell>
          <cell r="E947">
            <v>0</v>
          </cell>
        </row>
        <row r="948">
          <cell r="A948">
            <v>946</v>
          </cell>
          <cell r="B948">
            <v>1</v>
          </cell>
          <cell r="C948">
            <v>1</v>
          </cell>
          <cell r="D948">
            <v>2</v>
          </cell>
          <cell r="E948">
            <v>0</v>
          </cell>
        </row>
        <row r="949">
          <cell r="A949">
            <v>947</v>
          </cell>
          <cell r="B949">
            <v>1</v>
          </cell>
          <cell r="C949">
            <v>1</v>
          </cell>
          <cell r="D949">
            <v>2</v>
          </cell>
          <cell r="E949">
            <v>0</v>
          </cell>
        </row>
        <row r="950">
          <cell r="A950">
            <v>948</v>
          </cell>
          <cell r="B950">
            <v>1</v>
          </cell>
          <cell r="C950">
            <v>1</v>
          </cell>
          <cell r="D950">
            <v>2</v>
          </cell>
          <cell r="E950">
            <v>0</v>
          </cell>
        </row>
        <row r="951">
          <cell r="A951">
            <v>949</v>
          </cell>
          <cell r="B951">
            <v>1</v>
          </cell>
          <cell r="C951">
            <v>1</v>
          </cell>
          <cell r="D951">
            <v>2</v>
          </cell>
          <cell r="E951">
            <v>0</v>
          </cell>
        </row>
        <row r="952">
          <cell r="A952">
            <v>950</v>
          </cell>
          <cell r="B952">
            <v>1</v>
          </cell>
          <cell r="C952">
            <v>1</v>
          </cell>
          <cell r="D952">
            <v>2</v>
          </cell>
          <cell r="E952">
            <v>0</v>
          </cell>
        </row>
        <row r="953">
          <cell r="A953">
            <v>951</v>
          </cell>
          <cell r="B953">
            <v>1</v>
          </cell>
          <cell r="C953">
            <v>1</v>
          </cell>
          <cell r="D953">
            <v>1</v>
          </cell>
          <cell r="E953">
            <v>1</v>
          </cell>
        </row>
        <row r="954">
          <cell r="A954">
            <v>952</v>
          </cell>
          <cell r="B954">
            <v>1</v>
          </cell>
          <cell r="C954">
            <v>1</v>
          </cell>
          <cell r="D954">
            <v>1</v>
          </cell>
          <cell r="E954">
            <v>1</v>
          </cell>
        </row>
        <row r="955">
          <cell r="A955">
            <v>953</v>
          </cell>
          <cell r="B955">
            <v>1</v>
          </cell>
          <cell r="C955">
            <v>1</v>
          </cell>
          <cell r="D955">
            <v>1</v>
          </cell>
          <cell r="E955">
            <v>1</v>
          </cell>
        </row>
        <row r="956">
          <cell r="A956">
            <v>954</v>
          </cell>
          <cell r="B956">
            <v>1</v>
          </cell>
          <cell r="C956">
            <v>1</v>
          </cell>
          <cell r="D956">
            <v>1</v>
          </cell>
          <cell r="E956">
            <v>1</v>
          </cell>
        </row>
        <row r="957">
          <cell r="A957">
            <v>955</v>
          </cell>
          <cell r="B957">
            <v>1</v>
          </cell>
          <cell r="C957">
            <v>1</v>
          </cell>
          <cell r="D957">
            <v>1</v>
          </cell>
          <cell r="E957">
            <v>1</v>
          </cell>
        </row>
        <row r="958">
          <cell r="A958">
            <v>956</v>
          </cell>
          <cell r="B958">
            <v>1</v>
          </cell>
          <cell r="C958">
            <v>1</v>
          </cell>
          <cell r="D958">
            <v>1</v>
          </cell>
          <cell r="E958">
            <v>1</v>
          </cell>
        </row>
        <row r="959">
          <cell r="A959">
            <v>957</v>
          </cell>
          <cell r="B959">
            <v>4</v>
          </cell>
          <cell r="C959">
            <v>0</v>
          </cell>
          <cell r="D959">
            <v>1</v>
          </cell>
          <cell r="E959">
            <v>1</v>
          </cell>
        </row>
        <row r="960">
          <cell r="A960">
            <v>958</v>
          </cell>
          <cell r="B960">
            <v>4</v>
          </cell>
          <cell r="C960">
            <v>0</v>
          </cell>
          <cell r="D960">
            <v>1</v>
          </cell>
          <cell r="E960">
            <v>1</v>
          </cell>
        </row>
        <row r="961">
          <cell r="A961">
            <v>959</v>
          </cell>
          <cell r="B961">
            <v>4</v>
          </cell>
          <cell r="C961">
            <v>0</v>
          </cell>
          <cell r="D961">
            <v>1</v>
          </cell>
          <cell r="E961">
            <v>1</v>
          </cell>
        </row>
        <row r="962">
          <cell r="A962">
            <v>960</v>
          </cell>
          <cell r="B962">
            <v>4</v>
          </cell>
          <cell r="C962">
            <v>0</v>
          </cell>
          <cell r="D962">
            <v>1</v>
          </cell>
          <cell r="E962">
            <v>1</v>
          </cell>
        </row>
        <row r="963">
          <cell r="A963">
            <v>961</v>
          </cell>
          <cell r="B963">
            <v>4</v>
          </cell>
          <cell r="C963">
            <v>0</v>
          </cell>
          <cell r="D963">
            <v>1</v>
          </cell>
          <cell r="E963">
            <v>1</v>
          </cell>
        </row>
        <row r="964">
          <cell r="A964">
            <v>962</v>
          </cell>
          <cell r="B964">
            <v>4</v>
          </cell>
          <cell r="C964">
            <v>0</v>
          </cell>
          <cell r="D964">
            <v>1</v>
          </cell>
          <cell r="E964">
            <v>1</v>
          </cell>
        </row>
        <row r="965">
          <cell r="A965">
            <v>963</v>
          </cell>
          <cell r="B965">
            <v>4</v>
          </cell>
          <cell r="C965">
            <v>0</v>
          </cell>
          <cell r="D965">
            <v>1</v>
          </cell>
          <cell r="E965">
            <v>1</v>
          </cell>
        </row>
        <row r="966">
          <cell r="A966">
            <v>964</v>
          </cell>
          <cell r="B966">
            <v>4</v>
          </cell>
          <cell r="C966">
            <v>0</v>
          </cell>
          <cell r="D966">
            <v>1</v>
          </cell>
          <cell r="E966">
            <v>1</v>
          </cell>
        </row>
        <row r="967">
          <cell r="A967">
            <v>965</v>
          </cell>
          <cell r="B967">
            <v>4</v>
          </cell>
          <cell r="C967">
            <v>0</v>
          </cell>
          <cell r="D967">
            <v>1</v>
          </cell>
          <cell r="E967">
            <v>1</v>
          </cell>
        </row>
        <row r="968">
          <cell r="A968">
            <v>966</v>
          </cell>
          <cell r="B968">
            <v>4</v>
          </cell>
          <cell r="C968">
            <v>0</v>
          </cell>
          <cell r="D968">
            <v>1</v>
          </cell>
          <cell r="E968">
            <v>1</v>
          </cell>
        </row>
        <row r="969">
          <cell r="A969">
            <v>967</v>
          </cell>
          <cell r="B969">
            <v>4</v>
          </cell>
          <cell r="C969">
            <v>0</v>
          </cell>
          <cell r="D969">
            <v>1</v>
          </cell>
          <cell r="E969">
            <v>1</v>
          </cell>
        </row>
        <row r="970">
          <cell r="A970">
            <v>968</v>
          </cell>
          <cell r="B970">
            <v>4</v>
          </cell>
          <cell r="C970">
            <v>0</v>
          </cell>
          <cell r="D970">
            <v>1</v>
          </cell>
          <cell r="E970">
            <v>1</v>
          </cell>
        </row>
        <row r="971">
          <cell r="A971">
            <v>969</v>
          </cell>
          <cell r="B971">
            <v>4</v>
          </cell>
          <cell r="C971">
            <v>0</v>
          </cell>
          <cell r="D971">
            <v>1</v>
          </cell>
          <cell r="E971">
            <v>1</v>
          </cell>
        </row>
        <row r="972">
          <cell r="A972">
            <v>970</v>
          </cell>
          <cell r="B972">
            <v>4</v>
          </cell>
          <cell r="C972">
            <v>0</v>
          </cell>
          <cell r="D972">
            <v>1</v>
          </cell>
          <cell r="E972">
            <v>1</v>
          </cell>
        </row>
        <row r="973">
          <cell r="A973">
            <v>971</v>
          </cell>
          <cell r="B973">
            <v>4</v>
          </cell>
          <cell r="C973">
            <v>0</v>
          </cell>
          <cell r="D973">
            <v>1</v>
          </cell>
          <cell r="E973">
            <v>1</v>
          </cell>
        </row>
        <row r="974">
          <cell r="A974">
            <v>972</v>
          </cell>
          <cell r="B974">
            <v>4</v>
          </cell>
          <cell r="C974">
            <v>0</v>
          </cell>
          <cell r="D974">
            <v>1</v>
          </cell>
          <cell r="E974">
            <v>1</v>
          </cell>
        </row>
        <row r="975">
          <cell r="A975">
            <v>973</v>
          </cell>
          <cell r="B975">
            <v>4</v>
          </cell>
          <cell r="C975">
            <v>0</v>
          </cell>
          <cell r="D975">
            <v>1</v>
          </cell>
          <cell r="E975">
            <v>1</v>
          </cell>
        </row>
        <row r="976">
          <cell r="A976">
            <v>974</v>
          </cell>
          <cell r="B976">
            <v>4</v>
          </cell>
          <cell r="C976">
            <v>0</v>
          </cell>
          <cell r="D976">
            <v>1</v>
          </cell>
          <cell r="E976">
            <v>1</v>
          </cell>
        </row>
        <row r="977">
          <cell r="A977">
            <v>975</v>
          </cell>
          <cell r="B977">
            <v>4</v>
          </cell>
          <cell r="C977">
            <v>0</v>
          </cell>
          <cell r="D977">
            <v>1</v>
          </cell>
          <cell r="E977">
            <v>1</v>
          </cell>
        </row>
        <row r="978">
          <cell r="A978">
            <v>976</v>
          </cell>
          <cell r="B978">
            <v>4</v>
          </cell>
          <cell r="C978">
            <v>0</v>
          </cell>
          <cell r="D978">
            <v>1</v>
          </cell>
          <cell r="E978">
            <v>1</v>
          </cell>
        </row>
        <row r="979">
          <cell r="A979">
            <v>977</v>
          </cell>
          <cell r="B979">
            <v>4</v>
          </cell>
          <cell r="C979">
            <v>0</v>
          </cell>
          <cell r="D979">
            <v>1</v>
          </cell>
          <cell r="E979">
            <v>1</v>
          </cell>
        </row>
        <row r="980">
          <cell r="A980">
            <v>978</v>
          </cell>
          <cell r="B980">
            <v>4</v>
          </cell>
          <cell r="C980">
            <v>0</v>
          </cell>
          <cell r="D980">
            <v>1</v>
          </cell>
          <cell r="E980">
            <v>1</v>
          </cell>
        </row>
        <row r="981">
          <cell r="A981">
            <v>979</v>
          </cell>
          <cell r="B981">
            <v>4</v>
          </cell>
          <cell r="C981">
            <v>0</v>
          </cell>
          <cell r="D981">
            <v>1</v>
          </cell>
          <cell r="E981">
            <v>1</v>
          </cell>
        </row>
        <row r="982">
          <cell r="A982">
            <v>980</v>
          </cell>
          <cell r="B982">
            <v>4</v>
          </cell>
          <cell r="C982">
            <v>0</v>
          </cell>
          <cell r="D982">
            <v>1</v>
          </cell>
          <cell r="E982">
            <v>1</v>
          </cell>
        </row>
        <row r="983">
          <cell r="A983">
            <v>981</v>
          </cell>
          <cell r="B983">
            <v>4</v>
          </cell>
          <cell r="C983">
            <v>0</v>
          </cell>
          <cell r="D983">
            <v>1</v>
          </cell>
          <cell r="E983">
            <v>1</v>
          </cell>
        </row>
        <row r="984">
          <cell r="A984">
            <v>982</v>
          </cell>
          <cell r="B984">
            <v>4</v>
          </cell>
          <cell r="C984">
            <v>0</v>
          </cell>
          <cell r="D984">
            <v>1</v>
          </cell>
          <cell r="E984">
            <v>1</v>
          </cell>
        </row>
        <row r="985">
          <cell r="A985">
            <v>983</v>
          </cell>
          <cell r="B985">
            <v>4</v>
          </cell>
          <cell r="C985">
            <v>0</v>
          </cell>
          <cell r="D985">
            <v>1</v>
          </cell>
          <cell r="E985">
            <v>1</v>
          </cell>
        </row>
        <row r="986">
          <cell r="A986">
            <v>984</v>
          </cell>
          <cell r="B986">
            <v>4</v>
          </cell>
          <cell r="C986">
            <v>0</v>
          </cell>
          <cell r="D986">
            <v>1</v>
          </cell>
          <cell r="E986">
            <v>1</v>
          </cell>
        </row>
        <row r="987">
          <cell r="A987">
            <v>985</v>
          </cell>
          <cell r="B987">
            <v>4</v>
          </cell>
          <cell r="C987">
            <v>0</v>
          </cell>
          <cell r="D987">
            <v>1</v>
          </cell>
          <cell r="E987">
            <v>1</v>
          </cell>
        </row>
        <row r="988">
          <cell r="A988">
            <v>986</v>
          </cell>
          <cell r="B988">
            <v>4</v>
          </cell>
          <cell r="C988">
            <v>0</v>
          </cell>
          <cell r="D988">
            <v>1</v>
          </cell>
          <cell r="E988">
            <v>1</v>
          </cell>
        </row>
        <row r="989">
          <cell r="A989">
            <v>987</v>
          </cell>
          <cell r="B989">
            <v>4</v>
          </cell>
          <cell r="C989">
            <v>0</v>
          </cell>
          <cell r="D989">
            <v>1</v>
          </cell>
          <cell r="E989">
            <v>1</v>
          </cell>
        </row>
        <row r="990">
          <cell r="A990">
            <v>988</v>
          </cell>
          <cell r="B990">
            <v>4</v>
          </cell>
          <cell r="C990">
            <v>0</v>
          </cell>
          <cell r="D990">
            <v>1</v>
          </cell>
          <cell r="E990">
            <v>1</v>
          </cell>
        </row>
        <row r="991">
          <cell r="A991">
            <v>989</v>
          </cell>
          <cell r="B991">
            <v>2</v>
          </cell>
          <cell r="C991">
            <v>0</v>
          </cell>
          <cell r="D991">
            <v>1</v>
          </cell>
          <cell r="E991">
            <v>1</v>
          </cell>
        </row>
        <row r="992">
          <cell r="A992">
            <v>990</v>
          </cell>
          <cell r="B992">
            <v>2</v>
          </cell>
          <cell r="C992">
            <v>0</v>
          </cell>
          <cell r="D992">
            <v>1</v>
          </cell>
          <cell r="E992">
            <v>1</v>
          </cell>
        </row>
        <row r="993">
          <cell r="A993">
            <v>991</v>
          </cell>
          <cell r="B993">
            <v>2</v>
          </cell>
          <cell r="C993">
            <v>0</v>
          </cell>
          <cell r="D993">
            <v>1</v>
          </cell>
          <cell r="E993">
            <v>1</v>
          </cell>
        </row>
        <row r="994">
          <cell r="A994">
            <v>992</v>
          </cell>
          <cell r="B994">
            <v>2</v>
          </cell>
          <cell r="C994">
            <v>0</v>
          </cell>
          <cell r="D994">
            <v>1</v>
          </cell>
          <cell r="E994">
            <v>1</v>
          </cell>
        </row>
        <row r="995">
          <cell r="A995">
            <v>993</v>
          </cell>
          <cell r="B995">
            <v>2</v>
          </cell>
          <cell r="C995">
            <v>0</v>
          </cell>
          <cell r="D995">
            <v>1</v>
          </cell>
          <cell r="E995">
            <v>1</v>
          </cell>
        </row>
        <row r="996">
          <cell r="A996">
            <v>994</v>
          </cell>
          <cell r="B996">
            <v>2</v>
          </cell>
          <cell r="C996">
            <v>0</v>
          </cell>
          <cell r="D996">
            <v>1</v>
          </cell>
          <cell r="E996">
            <v>1</v>
          </cell>
        </row>
        <row r="997">
          <cell r="A997">
            <v>995</v>
          </cell>
          <cell r="B997">
            <v>2</v>
          </cell>
          <cell r="C997">
            <v>0</v>
          </cell>
          <cell r="D997">
            <v>1</v>
          </cell>
          <cell r="E997">
            <v>1</v>
          </cell>
        </row>
        <row r="998">
          <cell r="A998">
            <v>996</v>
          </cell>
          <cell r="B998">
            <v>2</v>
          </cell>
          <cell r="C998">
            <v>0</v>
          </cell>
          <cell r="D998">
            <v>1</v>
          </cell>
          <cell r="E998">
            <v>1</v>
          </cell>
        </row>
        <row r="999">
          <cell r="A999">
            <v>997</v>
          </cell>
          <cell r="B999">
            <v>2</v>
          </cell>
          <cell r="C999">
            <v>0</v>
          </cell>
          <cell r="D999">
            <v>1</v>
          </cell>
          <cell r="E999">
            <v>1</v>
          </cell>
        </row>
        <row r="1000">
          <cell r="A1000">
            <v>998</v>
          </cell>
          <cell r="B1000">
            <v>2</v>
          </cell>
          <cell r="C1000">
            <v>0</v>
          </cell>
          <cell r="D1000">
            <v>1</v>
          </cell>
          <cell r="E1000">
            <v>1</v>
          </cell>
        </row>
        <row r="1001">
          <cell r="A1001">
            <v>999</v>
          </cell>
          <cell r="B1001">
            <v>2</v>
          </cell>
          <cell r="C1001">
            <v>0</v>
          </cell>
          <cell r="D1001">
            <v>1</v>
          </cell>
          <cell r="E100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>
      <selection activeCell="C8" sqref="C8"/>
    </sheetView>
  </sheetViews>
  <sheetFormatPr defaultRowHeight="15.75" x14ac:dyDescent="0.25"/>
  <sheetData>
    <row r="1" spans="1:5" x14ac:dyDescent="0.25">
      <c r="A1" s="1" t="str">
        <f>[1]counter_output!A1</f>
        <v>Cycle</v>
      </c>
      <c r="B1" t="str">
        <f>[1]counter_output!B1</f>
        <v>Stree_A</v>
      </c>
      <c r="C1" t="str">
        <f>[1]counter_output!C1</f>
        <v>PriorityLampA</v>
      </c>
      <c r="D1" t="str">
        <f>[1]counter_output!D1</f>
        <v>Stree_B</v>
      </c>
      <c r="E1" t="str">
        <f>[1]counter_output!E1</f>
        <v>PriorityLampB</v>
      </c>
    </row>
    <row r="2" spans="1:5" x14ac:dyDescent="0.25">
      <c r="A2">
        <f>[1]counter_output!A2</f>
        <v>0</v>
      </c>
      <c r="B2">
        <f>[1]counter_output!B2</f>
        <v>4</v>
      </c>
      <c r="C2">
        <f>[1]counter_output!C2</f>
        <v>0</v>
      </c>
      <c r="D2">
        <f>[1]counter_output!D2</f>
        <v>1</v>
      </c>
      <c r="E2">
        <f>[1]counter_output!E2</f>
        <v>1</v>
      </c>
    </row>
    <row r="3" spans="1:5" x14ac:dyDescent="0.25">
      <c r="A3">
        <f>[1]counter_output!A3</f>
        <v>1</v>
      </c>
      <c r="B3">
        <f>[1]counter_output!B3</f>
        <v>1</v>
      </c>
      <c r="C3">
        <f>[1]counter_output!C3</f>
        <v>1</v>
      </c>
      <c r="D3">
        <f>[1]counter_output!D3</f>
        <v>1</v>
      </c>
      <c r="E3">
        <f>[1]counter_output!E3</f>
        <v>1</v>
      </c>
    </row>
    <row r="4" spans="1:5" x14ac:dyDescent="0.25">
      <c r="A4">
        <f>[1]counter_output!A4</f>
        <v>2</v>
      </c>
      <c r="B4">
        <f>[1]counter_output!B4</f>
        <v>1</v>
      </c>
      <c r="C4">
        <f>[1]counter_output!C4</f>
        <v>1</v>
      </c>
      <c r="D4">
        <f>[1]counter_output!D4</f>
        <v>1</v>
      </c>
      <c r="E4">
        <f>[1]counter_output!E4</f>
        <v>1</v>
      </c>
    </row>
    <row r="5" spans="1:5" x14ac:dyDescent="0.25">
      <c r="A5">
        <f>[1]counter_output!A5</f>
        <v>3</v>
      </c>
      <c r="B5">
        <f>[1]counter_output!B5</f>
        <v>1</v>
      </c>
      <c r="C5">
        <f>[1]counter_output!C5</f>
        <v>1</v>
      </c>
      <c r="D5">
        <f>[1]counter_output!D5</f>
        <v>1</v>
      </c>
      <c r="E5">
        <f>[1]counter_output!E5</f>
        <v>1</v>
      </c>
    </row>
    <row r="6" spans="1:5" x14ac:dyDescent="0.25">
      <c r="A6">
        <f>[1]counter_output!A6</f>
        <v>4</v>
      </c>
      <c r="B6">
        <f>[1]counter_output!B6</f>
        <v>1</v>
      </c>
      <c r="C6">
        <f>[1]counter_output!C6</f>
        <v>1</v>
      </c>
      <c r="D6">
        <f>[1]counter_output!D6</f>
        <v>1</v>
      </c>
      <c r="E6">
        <f>[1]counter_output!E6</f>
        <v>1</v>
      </c>
    </row>
    <row r="7" spans="1:5" x14ac:dyDescent="0.25">
      <c r="A7">
        <f>[1]counter_output!A7</f>
        <v>5</v>
      </c>
      <c r="B7">
        <f>[1]counter_output!B7</f>
        <v>1</v>
      </c>
      <c r="C7">
        <f>[1]counter_output!C7</f>
        <v>1</v>
      </c>
      <c r="D7">
        <f>[1]counter_output!D7</f>
        <v>1</v>
      </c>
      <c r="E7">
        <f>[1]counter_output!E7</f>
        <v>1</v>
      </c>
    </row>
    <row r="8" spans="1:5" x14ac:dyDescent="0.25">
      <c r="A8">
        <f>[1]counter_output!A8</f>
        <v>6</v>
      </c>
      <c r="B8">
        <f>[1]counter_output!B8</f>
        <v>1</v>
      </c>
      <c r="C8">
        <f>[1]counter_output!C8</f>
        <v>1</v>
      </c>
      <c r="D8">
        <f>[1]counter_output!D8</f>
        <v>1</v>
      </c>
      <c r="E8">
        <f>[1]counter_output!E8</f>
        <v>1</v>
      </c>
    </row>
    <row r="9" spans="1:5" x14ac:dyDescent="0.25">
      <c r="A9">
        <f>[1]counter_output!A9</f>
        <v>7</v>
      </c>
      <c r="B9">
        <f>[1]counter_output!B9</f>
        <v>1</v>
      </c>
      <c r="C9">
        <f>[1]counter_output!C9</f>
        <v>1</v>
      </c>
      <c r="D9">
        <f>[1]counter_output!D9</f>
        <v>4</v>
      </c>
      <c r="E9">
        <f>[1]counter_output!E9</f>
        <v>0</v>
      </c>
    </row>
    <row r="10" spans="1:5" x14ac:dyDescent="0.25">
      <c r="A10">
        <f>[1]counter_output!A10</f>
        <v>8</v>
      </c>
      <c r="B10">
        <f>[1]counter_output!B10</f>
        <v>1</v>
      </c>
      <c r="C10">
        <f>[1]counter_output!C10</f>
        <v>1</v>
      </c>
      <c r="D10">
        <f>[1]counter_output!D10</f>
        <v>4</v>
      </c>
      <c r="E10">
        <f>[1]counter_output!E10</f>
        <v>0</v>
      </c>
    </row>
    <row r="11" spans="1:5" x14ac:dyDescent="0.25">
      <c r="A11">
        <f>[1]counter_output!A11</f>
        <v>9</v>
      </c>
      <c r="B11">
        <f>[1]counter_output!B11</f>
        <v>1</v>
      </c>
      <c r="C11">
        <f>[1]counter_output!C11</f>
        <v>1</v>
      </c>
      <c r="D11">
        <f>[1]counter_output!D11</f>
        <v>4</v>
      </c>
      <c r="E11">
        <f>[1]counter_output!E11</f>
        <v>0</v>
      </c>
    </row>
    <row r="12" spans="1:5" x14ac:dyDescent="0.25">
      <c r="A12">
        <f>[1]counter_output!A12</f>
        <v>10</v>
      </c>
      <c r="B12">
        <f>[1]counter_output!B12</f>
        <v>1</v>
      </c>
      <c r="C12">
        <f>[1]counter_output!C12</f>
        <v>1</v>
      </c>
      <c r="D12">
        <f>[1]counter_output!D12</f>
        <v>4</v>
      </c>
      <c r="E12">
        <f>[1]counter_output!E12</f>
        <v>0</v>
      </c>
    </row>
    <row r="13" spans="1:5" x14ac:dyDescent="0.25">
      <c r="A13">
        <f>[1]counter_output!A13</f>
        <v>11</v>
      </c>
      <c r="B13">
        <f>[1]counter_output!B13</f>
        <v>1</v>
      </c>
      <c r="C13">
        <f>[1]counter_output!C13</f>
        <v>1</v>
      </c>
      <c r="D13">
        <f>[1]counter_output!D13</f>
        <v>4</v>
      </c>
      <c r="E13">
        <f>[1]counter_output!E13</f>
        <v>0</v>
      </c>
    </row>
    <row r="14" spans="1:5" x14ac:dyDescent="0.25">
      <c r="A14">
        <f>[1]counter_output!A14</f>
        <v>12</v>
      </c>
      <c r="B14">
        <f>[1]counter_output!B14</f>
        <v>1</v>
      </c>
      <c r="C14">
        <f>[1]counter_output!C14</f>
        <v>1</v>
      </c>
      <c r="D14">
        <f>[1]counter_output!D14</f>
        <v>4</v>
      </c>
      <c r="E14">
        <f>[1]counter_output!E14</f>
        <v>0</v>
      </c>
    </row>
    <row r="15" spans="1:5" x14ac:dyDescent="0.25">
      <c r="A15">
        <f>[1]counter_output!A15</f>
        <v>13</v>
      </c>
      <c r="B15">
        <f>[1]counter_output!B15</f>
        <v>1</v>
      </c>
      <c r="C15">
        <f>[1]counter_output!C15</f>
        <v>1</v>
      </c>
      <c r="D15">
        <f>[1]counter_output!D15</f>
        <v>4</v>
      </c>
      <c r="E15">
        <f>[1]counter_output!E15</f>
        <v>0</v>
      </c>
    </row>
    <row r="16" spans="1:5" x14ac:dyDescent="0.25">
      <c r="A16">
        <f>[1]counter_output!A16</f>
        <v>14</v>
      </c>
      <c r="B16">
        <f>[1]counter_output!B16</f>
        <v>1</v>
      </c>
      <c r="C16">
        <f>[1]counter_output!C16</f>
        <v>1</v>
      </c>
      <c r="D16">
        <f>[1]counter_output!D16</f>
        <v>4</v>
      </c>
      <c r="E16">
        <f>[1]counter_output!E16</f>
        <v>0</v>
      </c>
    </row>
    <row r="17" spans="1:5" x14ac:dyDescent="0.25">
      <c r="A17">
        <f>[1]counter_output!A17</f>
        <v>15</v>
      </c>
      <c r="B17">
        <f>[1]counter_output!B17</f>
        <v>1</v>
      </c>
      <c r="C17">
        <f>[1]counter_output!C17</f>
        <v>1</v>
      </c>
      <c r="D17">
        <f>[1]counter_output!D17</f>
        <v>4</v>
      </c>
      <c r="E17">
        <f>[1]counter_output!E17</f>
        <v>0</v>
      </c>
    </row>
    <row r="18" spans="1:5" x14ac:dyDescent="0.25">
      <c r="A18">
        <f>[1]counter_output!A18</f>
        <v>16</v>
      </c>
      <c r="B18">
        <f>[1]counter_output!B18</f>
        <v>1</v>
      </c>
      <c r="C18">
        <f>[1]counter_output!C18</f>
        <v>1</v>
      </c>
      <c r="D18">
        <f>[1]counter_output!D18</f>
        <v>4</v>
      </c>
      <c r="E18">
        <f>[1]counter_output!E18</f>
        <v>0</v>
      </c>
    </row>
    <row r="19" spans="1:5" x14ac:dyDescent="0.25">
      <c r="A19">
        <f>[1]counter_output!A19</f>
        <v>17</v>
      </c>
      <c r="B19">
        <f>[1]counter_output!B19</f>
        <v>1</v>
      </c>
      <c r="C19">
        <f>[1]counter_output!C19</f>
        <v>1</v>
      </c>
      <c r="D19">
        <f>[1]counter_output!D19</f>
        <v>4</v>
      </c>
      <c r="E19">
        <f>[1]counter_output!E19</f>
        <v>0</v>
      </c>
    </row>
    <row r="20" spans="1:5" x14ac:dyDescent="0.25">
      <c r="A20">
        <f>[1]counter_output!A20</f>
        <v>18</v>
      </c>
      <c r="B20">
        <f>[1]counter_output!B20</f>
        <v>1</v>
      </c>
      <c r="C20">
        <f>[1]counter_output!C20</f>
        <v>1</v>
      </c>
      <c r="D20">
        <f>[1]counter_output!D20</f>
        <v>4</v>
      </c>
      <c r="E20">
        <f>[1]counter_output!E20</f>
        <v>0</v>
      </c>
    </row>
    <row r="21" spans="1:5" x14ac:dyDescent="0.25">
      <c r="A21">
        <f>[1]counter_output!A21</f>
        <v>19</v>
      </c>
      <c r="B21">
        <f>[1]counter_output!B21</f>
        <v>1</v>
      </c>
      <c r="C21">
        <f>[1]counter_output!C21</f>
        <v>1</v>
      </c>
      <c r="D21">
        <f>[1]counter_output!D21</f>
        <v>4</v>
      </c>
      <c r="E21">
        <f>[1]counter_output!E21</f>
        <v>0</v>
      </c>
    </row>
    <row r="22" spans="1:5" x14ac:dyDescent="0.25">
      <c r="A22">
        <f>[1]counter_output!A22</f>
        <v>20</v>
      </c>
      <c r="B22">
        <f>[1]counter_output!B22</f>
        <v>1</v>
      </c>
      <c r="C22">
        <f>[1]counter_output!C22</f>
        <v>1</v>
      </c>
      <c r="D22">
        <f>[1]counter_output!D22</f>
        <v>4</v>
      </c>
      <c r="E22">
        <f>[1]counter_output!E22</f>
        <v>0</v>
      </c>
    </row>
    <row r="23" spans="1:5" x14ac:dyDescent="0.25">
      <c r="A23">
        <f>[1]counter_output!A23</f>
        <v>21</v>
      </c>
      <c r="B23">
        <f>[1]counter_output!B23</f>
        <v>1</v>
      </c>
      <c r="C23">
        <f>[1]counter_output!C23</f>
        <v>1</v>
      </c>
      <c r="D23">
        <f>[1]counter_output!D23</f>
        <v>4</v>
      </c>
      <c r="E23">
        <f>[1]counter_output!E23</f>
        <v>0</v>
      </c>
    </row>
    <row r="24" spans="1:5" x14ac:dyDescent="0.25">
      <c r="A24">
        <f>[1]counter_output!A24</f>
        <v>22</v>
      </c>
      <c r="B24">
        <f>[1]counter_output!B24</f>
        <v>1</v>
      </c>
      <c r="C24">
        <f>[1]counter_output!C24</f>
        <v>1</v>
      </c>
      <c r="D24">
        <f>[1]counter_output!D24</f>
        <v>4</v>
      </c>
      <c r="E24">
        <f>[1]counter_output!E24</f>
        <v>0</v>
      </c>
    </row>
    <row r="25" spans="1:5" x14ac:dyDescent="0.25">
      <c r="A25">
        <f>[1]counter_output!A25</f>
        <v>23</v>
      </c>
      <c r="B25">
        <f>[1]counter_output!B25</f>
        <v>1</v>
      </c>
      <c r="C25">
        <f>[1]counter_output!C25</f>
        <v>1</v>
      </c>
      <c r="D25">
        <f>[1]counter_output!D25</f>
        <v>4</v>
      </c>
      <c r="E25">
        <f>[1]counter_output!E25</f>
        <v>0</v>
      </c>
    </row>
    <row r="26" spans="1:5" x14ac:dyDescent="0.25">
      <c r="A26">
        <f>[1]counter_output!A26</f>
        <v>24</v>
      </c>
      <c r="B26">
        <f>[1]counter_output!B26</f>
        <v>1</v>
      </c>
      <c r="C26">
        <f>[1]counter_output!C26</f>
        <v>1</v>
      </c>
      <c r="D26">
        <f>[1]counter_output!D26</f>
        <v>4</v>
      </c>
      <c r="E26">
        <f>[1]counter_output!E26</f>
        <v>0</v>
      </c>
    </row>
    <row r="27" spans="1:5" x14ac:dyDescent="0.25">
      <c r="A27">
        <f>[1]counter_output!A27</f>
        <v>25</v>
      </c>
      <c r="B27">
        <f>[1]counter_output!B27</f>
        <v>1</v>
      </c>
      <c r="C27">
        <f>[1]counter_output!C27</f>
        <v>1</v>
      </c>
      <c r="D27">
        <f>[1]counter_output!D27</f>
        <v>4</v>
      </c>
      <c r="E27">
        <f>[1]counter_output!E27</f>
        <v>0</v>
      </c>
    </row>
    <row r="28" spans="1:5" x14ac:dyDescent="0.25">
      <c r="A28">
        <f>[1]counter_output!A28</f>
        <v>26</v>
      </c>
      <c r="B28">
        <f>[1]counter_output!B28</f>
        <v>1</v>
      </c>
      <c r="C28">
        <f>[1]counter_output!C28</f>
        <v>1</v>
      </c>
      <c r="D28">
        <f>[1]counter_output!D28</f>
        <v>4</v>
      </c>
      <c r="E28">
        <f>[1]counter_output!E28</f>
        <v>0</v>
      </c>
    </row>
    <row r="29" spans="1:5" x14ac:dyDescent="0.25">
      <c r="A29">
        <f>[1]counter_output!A29</f>
        <v>27</v>
      </c>
      <c r="B29">
        <f>[1]counter_output!B29</f>
        <v>1</v>
      </c>
      <c r="C29">
        <f>[1]counter_output!C29</f>
        <v>1</v>
      </c>
      <c r="D29">
        <f>[1]counter_output!D29</f>
        <v>4</v>
      </c>
      <c r="E29">
        <f>[1]counter_output!E29</f>
        <v>0</v>
      </c>
    </row>
    <row r="30" spans="1:5" x14ac:dyDescent="0.25">
      <c r="A30">
        <f>[1]counter_output!A30</f>
        <v>28</v>
      </c>
      <c r="B30">
        <f>[1]counter_output!B30</f>
        <v>1</v>
      </c>
      <c r="C30">
        <f>[1]counter_output!C30</f>
        <v>1</v>
      </c>
      <c r="D30">
        <f>[1]counter_output!D30</f>
        <v>4</v>
      </c>
      <c r="E30">
        <f>[1]counter_output!E30</f>
        <v>0</v>
      </c>
    </row>
    <row r="31" spans="1:5" x14ac:dyDescent="0.25">
      <c r="A31">
        <f>[1]counter_output!A31</f>
        <v>29</v>
      </c>
      <c r="B31">
        <f>[1]counter_output!B31</f>
        <v>1</v>
      </c>
      <c r="C31">
        <f>[1]counter_output!C31</f>
        <v>1</v>
      </c>
      <c r="D31">
        <f>[1]counter_output!D31</f>
        <v>4</v>
      </c>
      <c r="E31">
        <f>[1]counter_output!E31</f>
        <v>0</v>
      </c>
    </row>
    <row r="32" spans="1:5" x14ac:dyDescent="0.25">
      <c r="A32">
        <f>[1]counter_output!A32</f>
        <v>30</v>
      </c>
      <c r="B32">
        <f>[1]counter_output!B32</f>
        <v>1</v>
      </c>
      <c r="C32">
        <f>[1]counter_output!C32</f>
        <v>1</v>
      </c>
      <c r="D32">
        <f>[1]counter_output!D32</f>
        <v>4</v>
      </c>
      <c r="E32">
        <f>[1]counter_output!E32</f>
        <v>0</v>
      </c>
    </row>
    <row r="33" spans="1:5" x14ac:dyDescent="0.25">
      <c r="A33">
        <f>[1]counter_output!A33</f>
        <v>31</v>
      </c>
      <c r="B33">
        <f>[1]counter_output!B33</f>
        <v>1</v>
      </c>
      <c r="C33">
        <f>[1]counter_output!C33</f>
        <v>1</v>
      </c>
      <c r="D33">
        <f>[1]counter_output!D33</f>
        <v>4</v>
      </c>
      <c r="E33">
        <f>[1]counter_output!E33</f>
        <v>0</v>
      </c>
    </row>
    <row r="34" spans="1:5" x14ac:dyDescent="0.25">
      <c r="A34">
        <f>[1]counter_output!A34</f>
        <v>32</v>
      </c>
      <c r="B34">
        <f>[1]counter_output!B34</f>
        <v>1</v>
      </c>
      <c r="C34">
        <f>[1]counter_output!C34</f>
        <v>1</v>
      </c>
      <c r="D34">
        <f>[1]counter_output!D34</f>
        <v>4</v>
      </c>
      <c r="E34">
        <f>[1]counter_output!E34</f>
        <v>0</v>
      </c>
    </row>
    <row r="35" spans="1:5" x14ac:dyDescent="0.25">
      <c r="A35">
        <f>[1]counter_output!A35</f>
        <v>33</v>
      </c>
      <c r="B35">
        <f>[1]counter_output!B35</f>
        <v>1</v>
      </c>
      <c r="C35">
        <f>[1]counter_output!C35</f>
        <v>1</v>
      </c>
      <c r="D35">
        <f>[1]counter_output!D35</f>
        <v>4</v>
      </c>
      <c r="E35">
        <f>[1]counter_output!E35</f>
        <v>0</v>
      </c>
    </row>
    <row r="36" spans="1:5" x14ac:dyDescent="0.25">
      <c r="A36">
        <f>[1]counter_output!A36</f>
        <v>34</v>
      </c>
      <c r="B36">
        <f>[1]counter_output!B36</f>
        <v>1</v>
      </c>
      <c r="C36">
        <f>[1]counter_output!C36</f>
        <v>1</v>
      </c>
      <c r="D36">
        <f>[1]counter_output!D36</f>
        <v>4</v>
      </c>
      <c r="E36">
        <f>[1]counter_output!E36</f>
        <v>0</v>
      </c>
    </row>
    <row r="37" spans="1:5" x14ac:dyDescent="0.25">
      <c r="A37">
        <f>[1]counter_output!A37</f>
        <v>35</v>
      </c>
      <c r="B37">
        <f>[1]counter_output!B37</f>
        <v>1</v>
      </c>
      <c r="C37">
        <f>[1]counter_output!C37</f>
        <v>1</v>
      </c>
      <c r="D37">
        <f>[1]counter_output!D37</f>
        <v>4</v>
      </c>
      <c r="E37">
        <f>[1]counter_output!E37</f>
        <v>0</v>
      </c>
    </row>
    <row r="38" spans="1:5" x14ac:dyDescent="0.25">
      <c r="A38">
        <f>[1]counter_output!A38</f>
        <v>36</v>
      </c>
      <c r="B38">
        <f>[1]counter_output!B38</f>
        <v>1</v>
      </c>
      <c r="C38">
        <f>[1]counter_output!C38</f>
        <v>1</v>
      </c>
      <c r="D38">
        <f>[1]counter_output!D38</f>
        <v>4</v>
      </c>
      <c r="E38">
        <f>[1]counter_output!E38</f>
        <v>0</v>
      </c>
    </row>
    <row r="39" spans="1:5" x14ac:dyDescent="0.25">
      <c r="A39">
        <f>[1]counter_output!A39</f>
        <v>37</v>
      </c>
      <c r="B39">
        <f>[1]counter_output!B39</f>
        <v>1</v>
      </c>
      <c r="C39">
        <f>[1]counter_output!C39</f>
        <v>1</v>
      </c>
      <c r="D39">
        <f>[1]counter_output!D39</f>
        <v>4</v>
      </c>
      <c r="E39">
        <f>[1]counter_output!E39</f>
        <v>0</v>
      </c>
    </row>
    <row r="40" spans="1:5" x14ac:dyDescent="0.25">
      <c r="A40">
        <f>[1]counter_output!A40</f>
        <v>38</v>
      </c>
      <c r="B40">
        <f>[1]counter_output!B40</f>
        <v>1</v>
      </c>
      <c r="C40">
        <f>[1]counter_output!C40</f>
        <v>1</v>
      </c>
      <c r="D40">
        <f>[1]counter_output!D40</f>
        <v>4</v>
      </c>
      <c r="E40">
        <f>[1]counter_output!E40</f>
        <v>0</v>
      </c>
    </row>
    <row r="41" spans="1:5" x14ac:dyDescent="0.25">
      <c r="A41">
        <f>[1]counter_output!A41</f>
        <v>39</v>
      </c>
      <c r="B41">
        <f>[1]counter_output!B41</f>
        <v>1</v>
      </c>
      <c r="C41">
        <f>[1]counter_output!C41</f>
        <v>1</v>
      </c>
      <c r="D41">
        <f>[1]counter_output!D41</f>
        <v>2</v>
      </c>
      <c r="E41">
        <f>[1]counter_output!E41</f>
        <v>0</v>
      </c>
    </row>
    <row r="42" spans="1:5" x14ac:dyDescent="0.25">
      <c r="A42">
        <f>[1]counter_output!A42</f>
        <v>40</v>
      </c>
      <c r="B42">
        <f>[1]counter_output!B42</f>
        <v>1</v>
      </c>
      <c r="C42">
        <f>[1]counter_output!C42</f>
        <v>1</v>
      </c>
      <c r="D42">
        <f>[1]counter_output!D42</f>
        <v>2</v>
      </c>
      <c r="E42">
        <f>[1]counter_output!E42</f>
        <v>0</v>
      </c>
    </row>
    <row r="43" spans="1:5" x14ac:dyDescent="0.25">
      <c r="A43">
        <f>[1]counter_output!A43</f>
        <v>41</v>
      </c>
      <c r="B43">
        <f>[1]counter_output!B43</f>
        <v>1</v>
      </c>
      <c r="C43">
        <f>[1]counter_output!C43</f>
        <v>1</v>
      </c>
      <c r="D43">
        <f>[1]counter_output!D43</f>
        <v>2</v>
      </c>
      <c r="E43">
        <f>[1]counter_output!E43</f>
        <v>0</v>
      </c>
    </row>
    <row r="44" spans="1:5" x14ac:dyDescent="0.25">
      <c r="A44">
        <f>[1]counter_output!A44</f>
        <v>42</v>
      </c>
      <c r="B44">
        <f>[1]counter_output!B44</f>
        <v>1</v>
      </c>
      <c r="C44">
        <f>[1]counter_output!C44</f>
        <v>1</v>
      </c>
      <c r="D44">
        <f>[1]counter_output!D44</f>
        <v>2</v>
      </c>
      <c r="E44">
        <f>[1]counter_output!E44</f>
        <v>0</v>
      </c>
    </row>
    <row r="45" spans="1:5" x14ac:dyDescent="0.25">
      <c r="A45">
        <f>[1]counter_output!A45</f>
        <v>43</v>
      </c>
      <c r="B45">
        <f>[1]counter_output!B45</f>
        <v>1</v>
      </c>
      <c r="C45">
        <f>[1]counter_output!C45</f>
        <v>1</v>
      </c>
      <c r="D45">
        <f>[1]counter_output!D45</f>
        <v>2</v>
      </c>
      <c r="E45">
        <f>[1]counter_output!E45</f>
        <v>0</v>
      </c>
    </row>
    <row r="46" spans="1:5" x14ac:dyDescent="0.25">
      <c r="A46">
        <f>[1]counter_output!A46</f>
        <v>44</v>
      </c>
      <c r="B46">
        <f>[1]counter_output!B46</f>
        <v>1</v>
      </c>
      <c r="C46">
        <f>[1]counter_output!C46</f>
        <v>1</v>
      </c>
      <c r="D46">
        <f>[1]counter_output!D46</f>
        <v>2</v>
      </c>
      <c r="E46">
        <f>[1]counter_output!E46</f>
        <v>0</v>
      </c>
    </row>
    <row r="47" spans="1:5" x14ac:dyDescent="0.25">
      <c r="A47">
        <f>[1]counter_output!A47</f>
        <v>45</v>
      </c>
      <c r="B47">
        <f>[1]counter_output!B47</f>
        <v>1</v>
      </c>
      <c r="C47">
        <f>[1]counter_output!C47</f>
        <v>1</v>
      </c>
      <c r="D47">
        <f>[1]counter_output!D47</f>
        <v>2</v>
      </c>
      <c r="E47">
        <f>[1]counter_output!E47</f>
        <v>0</v>
      </c>
    </row>
    <row r="48" spans="1:5" x14ac:dyDescent="0.25">
      <c r="A48">
        <f>[1]counter_output!A48</f>
        <v>46</v>
      </c>
      <c r="B48">
        <f>[1]counter_output!B48</f>
        <v>1</v>
      </c>
      <c r="C48">
        <f>[1]counter_output!C48</f>
        <v>1</v>
      </c>
      <c r="D48">
        <f>[1]counter_output!D48</f>
        <v>2</v>
      </c>
      <c r="E48">
        <f>[1]counter_output!E48</f>
        <v>0</v>
      </c>
    </row>
    <row r="49" spans="1:5" x14ac:dyDescent="0.25">
      <c r="A49">
        <f>[1]counter_output!A49</f>
        <v>47</v>
      </c>
      <c r="B49">
        <f>[1]counter_output!B49</f>
        <v>1</v>
      </c>
      <c r="C49">
        <f>[1]counter_output!C49</f>
        <v>1</v>
      </c>
      <c r="D49">
        <f>[1]counter_output!D49</f>
        <v>2</v>
      </c>
      <c r="E49">
        <f>[1]counter_output!E49</f>
        <v>0</v>
      </c>
    </row>
    <row r="50" spans="1:5" x14ac:dyDescent="0.25">
      <c r="A50">
        <f>[1]counter_output!A50</f>
        <v>48</v>
      </c>
      <c r="B50">
        <f>[1]counter_output!B50</f>
        <v>1</v>
      </c>
      <c r="C50">
        <f>[1]counter_output!C50</f>
        <v>1</v>
      </c>
      <c r="D50">
        <f>[1]counter_output!D50</f>
        <v>2</v>
      </c>
      <c r="E50">
        <f>[1]counter_output!E50</f>
        <v>0</v>
      </c>
    </row>
    <row r="51" spans="1:5" x14ac:dyDescent="0.25">
      <c r="A51">
        <f>[1]counter_output!A51</f>
        <v>49</v>
      </c>
      <c r="B51">
        <f>[1]counter_output!B51</f>
        <v>1</v>
      </c>
      <c r="C51">
        <f>[1]counter_output!C51</f>
        <v>1</v>
      </c>
      <c r="D51">
        <f>[1]counter_output!D51</f>
        <v>2</v>
      </c>
      <c r="E51">
        <f>[1]counter_output!E51</f>
        <v>0</v>
      </c>
    </row>
    <row r="52" spans="1:5" x14ac:dyDescent="0.25">
      <c r="A52">
        <f>[1]counter_output!A52</f>
        <v>50</v>
      </c>
      <c r="B52">
        <f>[1]counter_output!B52</f>
        <v>1</v>
      </c>
      <c r="C52">
        <f>[1]counter_output!C52</f>
        <v>1</v>
      </c>
      <c r="D52">
        <f>[1]counter_output!D52</f>
        <v>2</v>
      </c>
      <c r="E52">
        <f>[1]counter_output!E52</f>
        <v>0</v>
      </c>
    </row>
    <row r="53" spans="1:5" x14ac:dyDescent="0.25">
      <c r="A53">
        <f>[1]counter_output!A53</f>
        <v>51</v>
      </c>
      <c r="B53">
        <f>[1]counter_output!B53</f>
        <v>1</v>
      </c>
      <c r="C53">
        <f>[1]counter_output!C53</f>
        <v>1</v>
      </c>
      <c r="D53">
        <f>[1]counter_output!D53</f>
        <v>1</v>
      </c>
      <c r="E53">
        <f>[1]counter_output!E53</f>
        <v>1</v>
      </c>
    </row>
    <row r="54" spans="1:5" x14ac:dyDescent="0.25">
      <c r="A54">
        <f>[1]counter_output!A54</f>
        <v>52</v>
      </c>
      <c r="B54">
        <f>[1]counter_output!B54</f>
        <v>1</v>
      </c>
      <c r="C54">
        <f>[1]counter_output!C54</f>
        <v>1</v>
      </c>
      <c r="D54">
        <f>[1]counter_output!D54</f>
        <v>1</v>
      </c>
      <c r="E54">
        <f>[1]counter_output!E54</f>
        <v>1</v>
      </c>
    </row>
    <row r="55" spans="1:5" x14ac:dyDescent="0.25">
      <c r="A55">
        <f>[1]counter_output!A55</f>
        <v>53</v>
      </c>
      <c r="B55">
        <f>[1]counter_output!B55</f>
        <v>1</v>
      </c>
      <c r="C55">
        <f>[1]counter_output!C55</f>
        <v>1</v>
      </c>
      <c r="D55">
        <f>[1]counter_output!D55</f>
        <v>1</v>
      </c>
      <c r="E55">
        <f>[1]counter_output!E55</f>
        <v>1</v>
      </c>
    </row>
    <row r="56" spans="1:5" x14ac:dyDescent="0.25">
      <c r="A56">
        <f>[1]counter_output!A56</f>
        <v>54</v>
      </c>
      <c r="B56">
        <f>[1]counter_output!B56</f>
        <v>1</v>
      </c>
      <c r="C56">
        <f>[1]counter_output!C56</f>
        <v>1</v>
      </c>
      <c r="D56">
        <f>[1]counter_output!D56</f>
        <v>1</v>
      </c>
      <c r="E56">
        <f>[1]counter_output!E56</f>
        <v>1</v>
      </c>
    </row>
    <row r="57" spans="1:5" x14ac:dyDescent="0.25">
      <c r="A57">
        <f>[1]counter_output!A57</f>
        <v>55</v>
      </c>
      <c r="B57">
        <f>[1]counter_output!B57</f>
        <v>1</v>
      </c>
      <c r="C57">
        <f>[1]counter_output!C57</f>
        <v>1</v>
      </c>
      <c r="D57">
        <f>[1]counter_output!D57</f>
        <v>1</v>
      </c>
      <c r="E57">
        <f>[1]counter_output!E57</f>
        <v>1</v>
      </c>
    </row>
    <row r="58" spans="1:5" x14ac:dyDescent="0.25">
      <c r="A58">
        <f>[1]counter_output!A58</f>
        <v>56</v>
      </c>
      <c r="B58">
        <f>[1]counter_output!B58</f>
        <v>1</v>
      </c>
      <c r="C58">
        <f>[1]counter_output!C58</f>
        <v>1</v>
      </c>
      <c r="D58">
        <f>[1]counter_output!D58</f>
        <v>1</v>
      </c>
      <c r="E58">
        <f>[1]counter_output!E58</f>
        <v>1</v>
      </c>
    </row>
    <row r="59" spans="1:5" x14ac:dyDescent="0.25">
      <c r="A59">
        <f>[1]counter_output!A59</f>
        <v>57</v>
      </c>
      <c r="B59">
        <f>[1]counter_output!B59</f>
        <v>4</v>
      </c>
      <c r="C59">
        <f>[1]counter_output!C59</f>
        <v>0</v>
      </c>
      <c r="D59">
        <f>[1]counter_output!D59</f>
        <v>1</v>
      </c>
      <c r="E59">
        <f>[1]counter_output!E59</f>
        <v>1</v>
      </c>
    </row>
    <row r="60" spans="1:5" x14ac:dyDescent="0.25">
      <c r="A60">
        <f>[1]counter_output!A60</f>
        <v>58</v>
      </c>
      <c r="B60">
        <f>[1]counter_output!B60</f>
        <v>4</v>
      </c>
      <c r="C60">
        <f>[1]counter_output!C60</f>
        <v>0</v>
      </c>
      <c r="D60">
        <f>[1]counter_output!D60</f>
        <v>1</v>
      </c>
      <c r="E60">
        <f>[1]counter_output!E60</f>
        <v>1</v>
      </c>
    </row>
    <row r="61" spans="1:5" x14ac:dyDescent="0.25">
      <c r="A61">
        <f>[1]counter_output!A61</f>
        <v>59</v>
      </c>
      <c r="B61">
        <f>[1]counter_output!B61</f>
        <v>4</v>
      </c>
      <c r="C61">
        <f>[1]counter_output!C61</f>
        <v>0</v>
      </c>
      <c r="D61">
        <f>[1]counter_output!D61</f>
        <v>1</v>
      </c>
      <c r="E61">
        <f>[1]counter_output!E61</f>
        <v>1</v>
      </c>
    </row>
    <row r="62" spans="1:5" x14ac:dyDescent="0.25">
      <c r="A62">
        <f>[1]counter_output!A62</f>
        <v>60</v>
      </c>
      <c r="B62">
        <f>[1]counter_output!B62</f>
        <v>4</v>
      </c>
      <c r="C62">
        <f>[1]counter_output!C62</f>
        <v>0</v>
      </c>
      <c r="D62">
        <f>[1]counter_output!D62</f>
        <v>1</v>
      </c>
      <c r="E62">
        <f>[1]counter_output!E62</f>
        <v>1</v>
      </c>
    </row>
    <row r="63" spans="1:5" x14ac:dyDescent="0.25">
      <c r="A63">
        <f>[1]counter_output!A63</f>
        <v>61</v>
      </c>
      <c r="B63">
        <f>[1]counter_output!B63</f>
        <v>4</v>
      </c>
      <c r="C63">
        <f>[1]counter_output!C63</f>
        <v>0</v>
      </c>
      <c r="D63">
        <f>[1]counter_output!D63</f>
        <v>1</v>
      </c>
      <c r="E63">
        <f>[1]counter_output!E63</f>
        <v>1</v>
      </c>
    </row>
    <row r="64" spans="1:5" x14ac:dyDescent="0.25">
      <c r="A64">
        <f>[1]counter_output!A64</f>
        <v>62</v>
      </c>
      <c r="B64">
        <f>[1]counter_output!B64</f>
        <v>4</v>
      </c>
      <c r="C64">
        <f>[1]counter_output!C64</f>
        <v>0</v>
      </c>
      <c r="D64">
        <f>[1]counter_output!D64</f>
        <v>1</v>
      </c>
      <c r="E64">
        <f>[1]counter_output!E64</f>
        <v>1</v>
      </c>
    </row>
    <row r="65" spans="1:5" x14ac:dyDescent="0.25">
      <c r="A65">
        <f>[1]counter_output!A65</f>
        <v>63</v>
      </c>
      <c r="B65">
        <f>[1]counter_output!B65</f>
        <v>4</v>
      </c>
      <c r="C65">
        <f>[1]counter_output!C65</f>
        <v>0</v>
      </c>
      <c r="D65">
        <f>[1]counter_output!D65</f>
        <v>1</v>
      </c>
      <c r="E65">
        <f>[1]counter_output!E65</f>
        <v>1</v>
      </c>
    </row>
    <row r="66" spans="1:5" x14ac:dyDescent="0.25">
      <c r="A66">
        <f>[1]counter_output!A66</f>
        <v>64</v>
      </c>
      <c r="B66">
        <f>[1]counter_output!B66</f>
        <v>4</v>
      </c>
      <c r="C66">
        <f>[1]counter_output!C66</f>
        <v>0</v>
      </c>
      <c r="D66">
        <f>[1]counter_output!D66</f>
        <v>1</v>
      </c>
      <c r="E66">
        <f>[1]counter_output!E66</f>
        <v>1</v>
      </c>
    </row>
    <row r="67" spans="1:5" x14ac:dyDescent="0.25">
      <c r="A67">
        <f>[1]counter_output!A67</f>
        <v>65</v>
      </c>
      <c r="B67">
        <f>[1]counter_output!B67</f>
        <v>4</v>
      </c>
      <c r="C67">
        <f>[1]counter_output!C67</f>
        <v>0</v>
      </c>
      <c r="D67">
        <f>[1]counter_output!D67</f>
        <v>1</v>
      </c>
      <c r="E67">
        <f>[1]counter_output!E67</f>
        <v>1</v>
      </c>
    </row>
    <row r="68" spans="1:5" x14ac:dyDescent="0.25">
      <c r="A68">
        <f>[1]counter_output!A68</f>
        <v>66</v>
      </c>
      <c r="B68">
        <f>[1]counter_output!B68</f>
        <v>4</v>
      </c>
      <c r="C68">
        <f>[1]counter_output!C68</f>
        <v>0</v>
      </c>
      <c r="D68">
        <f>[1]counter_output!D68</f>
        <v>1</v>
      </c>
      <c r="E68">
        <f>[1]counter_output!E68</f>
        <v>1</v>
      </c>
    </row>
    <row r="69" spans="1:5" x14ac:dyDescent="0.25">
      <c r="A69">
        <f>[1]counter_output!A69</f>
        <v>67</v>
      </c>
      <c r="B69">
        <f>[1]counter_output!B69</f>
        <v>4</v>
      </c>
      <c r="C69">
        <f>[1]counter_output!C69</f>
        <v>0</v>
      </c>
      <c r="D69">
        <f>[1]counter_output!D69</f>
        <v>1</v>
      </c>
      <c r="E69">
        <f>[1]counter_output!E69</f>
        <v>1</v>
      </c>
    </row>
    <row r="70" spans="1:5" x14ac:dyDescent="0.25">
      <c r="A70">
        <f>[1]counter_output!A70</f>
        <v>68</v>
      </c>
      <c r="B70">
        <f>[1]counter_output!B70</f>
        <v>4</v>
      </c>
      <c r="C70">
        <f>[1]counter_output!C70</f>
        <v>0</v>
      </c>
      <c r="D70">
        <f>[1]counter_output!D70</f>
        <v>1</v>
      </c>
      <c r="E70">
        <f>[1]counter_output!E70</f>
        <v>1</v>
      </c>
    </row>
    <row r="71" spans="1:5" x14ac:dyDescent="0.25">
      <c r="A71">
        <f>[1]counter_output!A71</f>
        <v>69</v>
      </c>
      <c r="B71">
        <f>[1]counter_output!B71</f>
        <v>4</v>
      </c>
      <c r="C71">
        <f>[1]counter_output!C71</f>
        <v>0</v>
      </c>
      <c r="D71">
        <f>[1]counter_output!D71</f>
        <v>1</v>
      </c>
      <c r="E71">
        <f>[1]counter_output!E71</f>
        <v>1</v>
      </c>
    </row>
    <row r="72" spans="1:5" x14ac:dyDescent="0.25">
      <c r="A72">
        <f>[1]counter_output!A72</f>
        <v>70</v>
      </c>
      <c r="B72">
        <f>[1]counter_output!B72</f>
        <v>4</v>
      </c>
      <c r="C72">
        <f>[1]counter_output!C72</f>
        <v>0</v>
      </c>
      <c r="D72">
        <f>[1]counter_output!D72</f>
        <v>1</v>
      </c>
      <c r="E72">
        <f>[1]counter_output!E72</f>
        <v>1</v>
      </c>
    </row>
    <row r="73" spans="1:5" x14ac:dyDescent="0.25">
      <c r="A73">
        <f>[1]counter_output!A73</f>
        <v>71</v>
      </c>
      <c r="B73">
        <f>[1]counter_output!B73</f>
        <v>4</v>
      </c>
      <c r="C73">
        <f>[1]counter_output!C73</f>
        <v>0</v>
      </c>
      <c r="D73">
        <f>[1]counter_output!D73</f>
        <v>1</v>
      </c>
      <c r="E73">
        <f>[1]counter_output!E73</f>
        <v>1</v>
      </c>
    </row>
    <row r="74" spans="1:5" x14ac:dyDescent="0.25">
      <c r="A74">
        <f>[1]counter_output!A74</f>
        <v>72</v>
      </c>
      <c r="B74">
        <f>[1]counter_output!B74</f>
        <v>4</v>
      </c>
      <c r="C74">
        <f>[1]counter_output!C74</f>
        <v>0</v>
      </c>
      <c r="D74">
        <f>[1]counter_output!D74</f>
        <v>1</v>
      </c>
      <c r="E74">
        <f>[1]counter_output!E74</f>
        <v>1</v>
      </c>
    </row>
    <row r="75" spans="1:5" x14ac:dyDescent="0.25">
      <c r="A75">
        <f>[1]counter_output!A75</f>
        <v>73</v>
      </c>
      <c r="B75">
        <f>[1]counter_output!B75</f>
        <v>4</v>
      </c>
      <c r="C75">
        <f>[1]counter_output!C75</f>
        <v>0</v>
      </c>
      <c r="D75">
        <f>[1]counter_output!D75</f>
        <v>1</v>
      </c>
      <c r="E75">
        <f>[1]counter_output!E75</f>
        <v>1</v>
      </c>
    </row>
    <row r="76" spans="1:5" x14ac:dyDescent="0.25">
      <c r="A76">
        <f>[1]counter_output!A76</f>
        <v>74</v>
      </c>
      <c r="B76">
        <f>[1]counter_output!B76</f>
        <v>4</v>
      </c>
      <c r="C76">
        <f>[1]counter_output!C76</f>
        <v>0</v>
      </c>
      <c r="D76">
        <f>[1]counter_output!D76</f>
        <v>1</v>
      </c>
      <c r="E76">
        <f>[1]counter_output!E76</f>
        <v>1</v>
      </c>
    </row>
    <row r="77" spans="1:5" x14ac:dyDescent="0.25">
      <c r="A77">
        <f>[1]counter_output!A77</f>
        <v>75</v>
      </c>
      <c r="B77">
        <f>[1]counter_output!B77</f>
        <v>4</v>
      </c>
      <c r="C77">
        <f>[1]counter_output!C77</f>
        <v>0</v>
      </c>
      <c r="D77">
        <f>[1]counter_output!D77</f>
        <v>1</v>
      </c>
      <c r="E77">
        <f>[1]counter_output!E77</f>
        <v>1</v>
      </c>
    </row>
    <row r="78" spans="1:5" x14ac:dyDescent="0.25">
      <c r="A78">
        <f>[1]counter_output!A78</f>
        <v>76</v>
      </c>
      <c r="B78">
        <f>[1]counter_output!B78</f>
        <v>4</v>
      </c>
      <c r="C78">
        <f>[1]counter_output!C78</f>
        <v>0</v>
      </c>
      <c r="D78">
        <f>[1]counter_output!D78</f>
        <v>1</v>
      </c>
      <c r="E78">
        <f>[1]counter_output!E78</f>
        <v>1</v>
      </c>
    </row>
    <row r="79" spans="1:5" x14ac:dyDescent="0.25">
      <c r="A79">
        <f>[1]counter_output!A79</f>
        <v>77</v>
      </c>
      <c r="B79">
        <f>[1]counter_output!B79</f>
        <v>4</v>
      </c>
      <c r="C79">
        <f>[1]counter_output!C79</f>
        <v>0</v>
      </c>
      <c r="D79">
        <f>[1]counter_output!D79</f>
        <v>1</v>
      </c>
      <c r="E79">
        <f>[1]counter_output!E79</f>
        <v>1</v>
      </c>
    </row>
    <row r="80" spans="1:5" x14ac:dyDescent="0.25">
      <c r="A80">
        <f>[1]counter_output!A80</f>
        <v>78</v>
      </c>
      <c r="B80">
        <f>[1]counter_output!B80</f>
        <v>4</v>
      </c>
      <c r="C80">
        <f>[1]counter_output!C80</f>
        <v>0</v>
      </c>
      <c r="D80">
        <f>[1]counter_output!D80</f>
        <v>1</v>
      </c>
      <c r="E80">
        <f>[1]counter_output!E80</f>
        <v>1</v>
      </c>
    </row>
    <row r="81" spans="1:5" x14ac:dyDescent="0.25">
      <c r="A81">
        <f>[1]counter_output!A81</f>
        <v>79</v>
      </c>
      <c r="B81">
        <f>[1]counter_output!B81</f>
        <v>4</v>
      </c>
      <c r="C81">
        <f>[1]counter_output!C81</f>
        <v>0</v>
      </c>
      <c r="D81">
        <f>[1]counter_output!D81</f>
        <v>1</v>
      </c>
      <c r="E81">
        <f>[1]counter_output!E81</f>
        <v>1</v>
      </c>
    </row>
    <row r="82" spans="1:5" x14ac:dyDescent="0.25">
      <c r="A82">
        <f>[1]counter_output!A82</f>
        <v>80</v>
      </c>
      <c r="B82">
        <f>[1]counter_output!B82</f>
        <v>4</v>
      </c>
      <c r="C82">
        <f>[1]counter_output!C82</f>
        <v>0</v>
      </c>
      <c r="D82">
        <f>[1]counter_output!D82</f>
        <v>1</v>
      </c>
      <c r="E82">
        <f>[1]counter_output!E82</f>
        <v>1</v>
      </c>
    </row>
    <row r="83" spans="1:5" x14ac:dyDescent="0.25">
      <c r="A83">
        <f>[1]counter_output!A83</f>
        <v>81</v>
      </c>
      <c r="B83">
        <f>[1]counter_output!B83</f>
        <v>4</v>
      </c>
      <c r="C83">
        <f>[1]counter_output!C83</f>
        <v>0</v>
      </c>
      <c r="D83">
        <f>[1]counter_output!D83</f>
        <v>1</v>
      </c>
      <c r="E83">
        <f>[1]counter_output!E83</f>
        <v>1</v>
      </c>
    </row>
    <row r="84" spans="1:5" x14ac:dyDescent="0.25">
      <c r="A84">
        <f>[1]counter_output!A84</f>
        <v>82</v>
      </c>
      <c r="B84">
        <f>[1]counter_output!B84</f>
        <v>4</v>
      </c>
      <c r="C84">
        <f>[1]counter_output!C84</f>
        <v>0</v>
      </c>
      <c r="D84">
        <f>[1]counter_output!D84</f>
        <v>1</v>
      </c>
      <c r="E84">
        <f>[1]counter_output!E84</f>
        <v>1</v>
      </c>
    </row>
    <row r="85" spans="1:5" x14ac:dyDescent="0.25">
      <c r="A85">
        <f>[1]counter_output!A85</f>
        <v>83</v>
      </c>
      <c r="B85">
        <f>[1]counter_output!B85</f>
        <v>4</v>
      </c>
      <c r="C85">
        <f>[1]counter_output!C85</f>
        <v>0</v>
      </c>
      <c r="D85">
        <f>[1]counter_output!D85</f>
        <v>1</v>
      </c>
      <c r="E85">
        <f>[1]counter_output!E85</f>
        <v>1</v>
      </c>
    </row>
    <row r="86" spans="1:5" x14ac:dyDescent="0.25">
      <c r="A86">
        <f>[1]counter_output!A86</f>
        <v>84</v>
      </c>
      <c r="B86">
        <f>[1]counter_output!B86</f>
        <v>4</v>
      </c>
      <c r="C86">
        <f>[1]counter_output!C86</f>
        <v>0</v>
      </c>
      <c r="D86">
        <f>[1]counter_output!D86</f>
        <v>1</v>
      </c>
      <c r="E86">
        <f>[1]counter_output!E86</f>
        <v>1</v>
      </c>
    </row>
    <row r="87" spans="1:5" x14ac:dyDescent="0.25">
      <c r="A87">
        <f>[1]counter_output!A87</f>
        <v>85</v>
      </c>
      <c r="B87">
        <f>[1]counter_output!B87</f>
        <v>4</v>
      </c>
      <c r="C87">
        <f>[1]counter_output!C87</f>
        <v>0</v>
      </c>
      <c r="D87">
        <f>[1]counter_output!D87</f>
        <v>1</v>
      </c>
      <c r="E87">
        <f>[1]counter_output!E87</f>
        <v>1</v>
      </c>
    </row>
    <row r="88" spans="1:5" x14ac:dyDescent="0.25">
      <c r="A88">
        <f>[1]counter_output!A88</f>
        <v>86</v>
      </c>
      <c r="B88">
        <f>[1]counter_output!B88</f>
        <v>4</v>
      </c>
      <c r="C88">
        <f>[1]counter_output!C88</f>
        <v>0</v>
      </c>
      <c r="D88">
        <f>[1]counter_output!D88</f>
        <v>1</v>
      </c>
      <c r="E88">
        <f>[1]counter_output!E88</f>
        <v>1</v>
      </c>
    </row>
    <row r="89" spans="1:5" x14ac:dyDescent="0.25">
      <c r="A89">
        <f>[1]counter_output!A89</f>
        <v>87</v>
      </c>
      <c r="B89">
        <f>[1]counter_output!B89</f>
        <v>4</v>
      </c>
      <c r="C89">
        <f>[1]counter_output!C89</f>
        <v>0</v>
      </c>
      <c r="D89">
        <f>[1]counter_output!D89</f>
        <v>1</v>
      </c>
      <c r="E89">
        <f>[1]counter_output!E89</f>
        <v>1</v>
      </c>
    </row>
    <row r="90" spans="1:5" x14ac:dyDescent="0.25">
      <c r="A90">
        <f>[1]counter_output!A90</f>
        <v>88</v>
      </c>
      <c r="B90">
        <f>[1]counter_output!B90</f>
        <v>4</v>
      </c>
      <c r="C90">
        <f>[1]counter_output!C90</f>
        <v>0</v>
      </c>
      <c r="D90">
        <f>[1]counter_output!D90</f>
        <v>1</v>
      </c>
      <c r="E90">
        <f>[1]counter_output!E90</f>
        <v>1</v>
      </c>
    </row>
    <row r="91" spans="1:5" x14ac:dyDescent="0.25">
      <c r="A91">
        <f>[1]counter_output!A91</f>
        <v>89</v>
      </c>
      <c r="B91">
        <f>[1]counter_output!B91</f>
        <v>2</v>
      </c>
      <c r="C91">
        <f>[1]counter_output!C91</f>
        <v>0</v>
      </c>
      <c r="D91">
        <f>[1]counter_output!D91</f>
        <v>1</v>
      </c>
      <c r="E91">
        <f>[1]counter_output!E91</f>
        <v>1</v>
      </c>
    </row>
    <row r="92" spans="1:5" x14ac:dyDescent="0.25">
      <c r="A92">
        <f>[1]counter_output!A92</f>
        <v>90</v>
      </c>
      <c r="B92">
        <f>[1]counter_output!B92</f>
        <v>2</v>
      </c>
      <c r="C92">
        <f>[1]counter_output!C92</f>
        <v>0</v>
      </c>
      <c r="D92">
        <f>[1]counter_output!D92</f>
        <v>1</v>
      </c>
      <c r="E92">
        <f>[1]counter_output!E92</f>
        <v>1</v>
      </c>
    </row>
    <row r="93" spans="1:5" x14ac:dyDescent="0.25">
      <c r="A93">
        <f>[1]counter_output!A93</f>
        <v>91</v>
      </c>
      <c r="B93">
        <f>[1]counter_output!B93</f>
        <v>2</v>
      </c>
      <c r="C93">
        <f>[1]counter_output!C93</f>
        <v>0</v>
      </c>
      <c r="D93">
        <f>[1]counter_output!D93</f>
        <v>1</v>
      </c>
      <c r="E93">
        <f>[1]counter_output!E93</f>
        <v>1</v>
      </c>
    </row>
    <row r="94" spans="1:5" x14ac:dyDescent="0.25">
      <c r="A94">
        <f>[1]counter_output!A94</f>
        <v>92</v>
      </c>
      <c r="B94">
        <f>[1]counter_output!B94</f>
        <v>2</v>
      </c>
      <c r="C94">
        <f>[1]counter_output!C94</f>
        <v>0</v>
      </c>
      <c r="D94">
        <f>[1]counter_output!D94</f>
        <v>1</v>
      </c>
      <c r="E94">
        <f>[1]counter_output!E94</f>
        <v>1</v>
      </c>
    </row>
    <row r="95" spans="1:5" x14ac:dyDescent="0.25">
      <c r="A95">
        <f>[1]counter_output!A95</f>
        <v>93</v>
      </c>
      <c r="B95">
        <f>[1]counter_output!B95</f>
        <v>2</v>
      </c>
      <c r="C95">
        <f>[1]counter_output!C95</f>
        <v>0</v>
      </c>
      <c r="D95">
        <f>[1]counter_output!D95</f>
        <v>1</v>
      </c>
      <c r="E95">
        <f>[1]counter_output!E95</f>
        <v>1</v>
      </c>
    </row>
    <row r="96" spans="1:5" x14ac:dyDescent="0.25">
      <c r="A96">
        <f>[1]counter_output!A96</f>
        <v>94</v>
      </c>
      <c r="B96">
        <f>[1]counter_output!B96</f>
        <v>2</v>
      </c>
      <c r="C96">
        <f>[1]counter_output!C96</f>
        <v>0</v>
      </c>
      <c r="D96">
        <f>[1]counter_output!D96</f>
        <v>1</v>
      </c>
      <c r="E96">
        <f>[1]counter_output!E96</f>
        <v>1</v>
      </c>
    </row>
    <row r="97" spans="1:5" x14ac:dyDescent="0.25">
      <c r="A97">
        <f>[1]counter_output!A97</f>
        <v>95</v>
      </c>
      <c r="B97">
        <f>[1]counter_output!B97</f>
        <v>2</v>
      </c>
      <c r="C97">
        <f>[1]counter_output!C97</f>
        <v>0</v>
      </c>
      <c r="D97">
        <f>[1]counter_output!D97</f>
        <v>1</v>
      </c>
      <c r="E97">
        <f>[1]counter_output!E97</f>
        <v>1</v>
      </c>
    </row>
    <row r="98" spans="1:5" x14ac:dyDescent="0.25">
      <c r="A98">
        <f>[1]counter_output!A98</f>
        <v>96</v>
      </c>
      <c r="B98">
        <f>[1]counter_output!B98</f>
        <v>2</v>
      </c>
      <c r="C98">
        <f>[1]counter_output!C98</f>
        <v>0</v>
      </c>
      <c r="D98">
        <f>[1]counter_output!D98</f>
        <v>1</v>
      </c>
      <c r="E98">
        <f>[1]counter_output!E98</f>
        <v>1</v>
      </c>
    </row>
    <row r="99" spans="1:5" x14ac:dyDescent="0.25">
      <c r="A99">
        <f>[1]counter_output!A99</f>
        <v>97</v>
      </c>
      <c r="B99">
        <f>[1]counter_output!B99</f>
        <v>2</v>
      </c>
      <c r="C99">
        <f>[1]counter_output!C99</f>
        <v>0</v>
      </c>
      <c r="D99">
        <f>[1]counter_output!D99</f>
        <v>1</v>
      </c>
      <c r="E99">
        <f>[1]counter_output!E99</f>
        <v>1</v>
      </c>
    </row>
    <row r="100" spans="1:5" x14ac:dyDescent="0.25">
      <c r="A100">
        <f>[1]counter_output!A100</f>
        <v>98</v>
      </c>
      <c r="B100">
        <f>[1]counter_output!B100</f>
        <v>2</v>
      </c>
      <c r="C100">
        <f>[1]counter_output!C100</f>
        <v>0</v>
      </c>
      <c r="D100">
        <f>[1]counter_output!D100</f>
        <v>1</v>
      </c>
      <c r="E100">
        <f>[1]counter_output!E100</f>
        <v>1</v>
      </c>
    </row>
    <row r="101" spans="1:5" x14ac:dyDescent="0.25">
      <c r="A101">
        <f>[1]counter_output!A101</f>
        <v>99</v>
      </c>
      <c r="B101">
        <f>[1]counter_output!B101</f>
        <v>2</v>
      </c>
      <c r="C101">
        <f>[1]counter_output!C101</f>
        <v>0</v>
      </c>
      <c r="D101">
        <f>[1]counter_output!D101</f>
        <v>1</v>
      </c>
      <c r="E101">
        <f>[1]counter_output!E101</f>
        <v>1</v>
      </c>
    </row>
    <row r="102" spans="1:5" x14ac:dyDescent="0.25">
      <c r="A102">
        <f>[1]counter_output!A102</f>
        <v>100</v>
      </c>
      <c r="B102">
        <f>[1]counter_output!B102</f>
        <v>2</v>
      </c>
      <c r="C102">
        <f>[1]counter_output!C102</f>
        <v>0</v>
      </c>
      <c r="D102">
        <f>[1]counter_output!D102</f>
        <v>1</v>
      </c>
      <c r="E102">
        <f>[1]counter_output!E102</f>
        <v>1</v>
      </c>
    </row>
    <row r="103" spans="1:5" x14ac:dyDescent="0.25">
      <c r="A103">
        <f>[1]counter_output!A103</f>
        <v>101</v>
      </c>
      <c r="B103">
        <f>[1]counter_output!B103</f>
        <v>1</v>
      </c>
      <c r="C103">
        <f>[1]counter_output!C103</f>
        <v>1</v>
      </c>
      <c r="D103">
        <f>[1]counter_output!D103</f>
        <v>1</v>
      </c>
      <c r="E103">
        <f>[1]counter_output!E103</f>
        <v>1</v>
      </c>
    </row>
    <row r="104" spans="1:5" x14ac:dyDescent="0.25">
      <c r="A104">
        <f>[1]counter_output!A104</f>
        <v>102</v>
      </c>
      <c r="B104">
        <f>[1]counter_output!B104</f>
        <v>1</v>
      </c>
      <c r="C104">
        <f>[1]counter_output!C104</f>
        <v>1</v>
      </c>
      <c r="D104">
        <f>[1]counter_output!D104</f>
        <v>1</v>
      </c>
      <c r="E104">
        <f>[1]counter_output!E104</f>
        <v>1</v>
      </c>
    </row>
    <row r="105" spans="1:5" x14ac:dyDescent="0.25">
      <c r="A105">
        <f>[1]counter_output!A105</f>
        <v>103</v>
      </c>
      <c r="B105">
        <f>[1]counter_output!B105</f>
        <v>1</v>
      </c>
      <c r="C105">
        <f>[1]counter_output!C105</f>
        <v>1</v>
      </c>
      <c r="D105">
        <f>[1]counter_output!D105</f>
        <v>1</v>
      </c>
      <c r="E105">
        <f>[1]counter_output!E105</f>
        <v>1</v>
      </c>
    </row>
    <row r="106" spans="1:5" x14ac:dyDescent="0.25">
      <c r="A106">
        <f>[1]counter_output!A106</f>
        <v>104</v>
      </c>
      <c r="B106">
        <f>[1]counter_output!B106</f>
        <v>1</v>
      </c>
      <c r="C106">
        <f>[1]counter_output!C106</f>
        <v>1</v>
      </c>
      <c r="D106">
        <f>[1]counter_output!D106</f>
        <v>1</v>
      </c>
      <c r="E106">
        <f>[1]counter_output!E106</f>
        <v>1</v>
      </c>
    </row>
    <row r="107" spans="1:5" x14ac:dyDescent="0.25">
      <c r="A107">
        <f>[1]counter_output!A107</f>
        <v>105</v>
      </c>
      <c r="B107">
        <f>[1]counter_output!B107</f>
        <v>1</v>
      </c>
      <c r="C107">
        <f>[1]counter_output!C107</f>
        <v>1</v>
      </c>
      <c r="D107">
        <f>[1]counter_output!D107</f>
        <v>1</v>
      </c>
      <c r="E107">
        <f>[1]counter_output!E107</f>
        <v>1</v>
      </c>
    </row>
    <row r="108" spans="1:5" x14ac:dyDescent="0.25">
      <c r="A108">
        <f>[1]counter_output!A108</f>
        <v>106</v>
      </c>
      <c r="B108">
        <f>[1]counter_output!B108</f>
        <v>1</v>
      </c>
      <c r="C108">
        <f>[1]counter_output!C108</f>
        <v>1</v>
      </c>
      <c r="D108">
        <f>[1]counter_output!D108</f>
        <v>1</v>
      </c>
      <c r="E108">
        <f>[1]counter_output!E108</f>
        <v>1</v>
      </c>
    </row>
    <row r="109" spans="1:5" x14ac:dyDescent="0.25">
      <c r="A109">
        <f>[1]counter_output!A109</f>
        <v>107</v>
      </c>
      <c r="B109">
        <f>[1]counter_output!B109</f>
        <v>1</v>
      </c>
      <c r="C109">
        <f>[1]counter_output!C109</f>
        <v>1</v>
      </c>
      <c r="D109">
        <f>[1]counter_output!D109</f>
        <v>4</v>
      </c>
      <c r="E109">
        <f>[1]counter_output!E109</f>
        <v>0</v>
      </c>
    </row>
    <row r="110" spans="1:5" x14ac:dyDescent="0.25">
      <c r="A110">
        <f>[1]counter_output!A110</f>
        <v>108</v>
      </c>
      <c r="B110">
        <f>[1]counter_output!B110</f>
        <v>1</v>
      </c>
      <c r="C110">
        <f>[1]counter_output!C110</f>
        <v>1</v>
      </c>
      <c r="D110">
        <f>[1]counter_output!D110</f>
        <v>4</v>
      </c>
      <c r="E110">
        <f>[1]counter_output!E110</f>
        <v>0</v>
      </c>
    </row>
    <row r="111" spans="1:5" x14ac:dyDescent="0.25">
      <c r="A111">
        <f>[1]counter_output!A111</f>
        <v>109</v>
      </c>
      <c r="B111">
        <f>[1]counter_output!B111</f>
        <v>1</v>
      </c>
      <c r="C111">
        <f>[1]counter_output!C111</f>
        <v>1</v>
      </c>
      <c r="D111">
        <f>[1]counter_output!D111</f>
        <v>4</v>
      </c>
      <c r="E111">
        <f>[1]counter_output!E111</f>
        <v>0</v>
      </c>
    </row>
    <row r="112" spans="1:5" x14ac:dyDescent="0.25">
      <c r="A112">
        <f>[1]counter_output!A112</f>
        <v>110</v>
      </c>
      <c r="B112">
        <f>[1]counter_output!B112</f>
        <v>1</v>
      </c>
      <c r="C112">
        <f>[1]counter_output!C112</f>
        <v>1</v>
      </c>
      <c r="D112">
        <f>[1]counter_output!D112</f>
        <v>4</v>
      </c>
      <c r="E112">
        <f>[1]counter_output!E112</f>
        <v>0</v>
      </c>
    </row>
    <row r="113" spans="1:5" x14ac:dyDescent="0.25">
      <c r="A113">
        <f>[1]counter_output!A113</f>
        <v>111</v>
      </c>
      <c r="B113">
        <f>[1]counter_output!B113</f>
        <v>1</v>
      </c>
      <c r="C113">
        <f>[1]counter_output!C113</f>
        <v>1</v>
      </c>
      <c r="D113">
        <f>[1]counter_output!D113</f>
        <v>4</v>
      </c>
      <c r="E113">
        <f>[1]counter_output!E113</f>
        <v>0</v>
      </c>
    </row>
    <row r="114" spans="1:5" x14ac:dyDescent="0.25">
      <c r="A114">
        <f>[1]counter_output!A114</f>
        <v>112</v>
      </c>
      <c r="B114">
        <f>[1]counter_output!B114</f>
        <v>1</v>
      </c>
      <c r="C114">
        <f>[1]counter_output!C114</f>
        <v>1</v>
      </c>
      <c r="D114">
        <f>[1]counter_output!D114</f>
        <v>4</v>
      </c>
      <c r="E114">
        <f>[1]counter_output!E114</f>
        <v>0</v>
      </c>
    </row>
    <row r="115" spans="1:5" x14ac:dyDescent="0.25">
      <c r="A115">
        <f>[1]counter_output!A115</f>
        <v>113</v>
      </c>
      <c r="B115">
        <f>[1]counter_output!B115</f>
        <v>1</v>
      </c>
      <c r="C115">
        <f>[1]counter_output!C115</f>
        <v>1</v>
      </c>
      <c r="D115">
        <f>[1]counter_output!D115</f>
        <v>4</v>
      </c>
      <c r="E115">
        <f>[1]counter_output!E115</f>
        <v>0</v>
      </c>
    </row>
    <row r="116" spans="1:5" x14ac:dyDescent="0.25">
      <c r="A116">
        <f>[1]counter_output!A116</f>
        <v>114</v>
      </c>
      <c r="B116">
        <f>[1]counter_output!B116</f>
        <v>1</v>
      </c>
      <c r="C116">
        <f>[1]counter_output!C116</f>
        <v>1</v>
      </c>
      <c r="D116">
        <f>[1]counter_output!D116</f>
        <v>4</v>
      </c>
      <c r="E116">
        <f>[1]counter_output!E116</f>
        <v>0</v>
      </c>
    </row>
    <row r="117" spans="1:5" x14ac:dyDescent="0.25">
      <c r="A117">
        <f>[1]counter_output!A117</f>
        <v>115</v>
      </c>
      <c r="B117">
        <f>[1]counter_output!B117</f>
        <v>1</v>
      </c>
      <c r="C117">
        <f>[1]counter_output!C117</f>
        <v>1</v>
      </c>
      <c r="D117">
        <f>[1]counter_output!D117</f>
        <v>4</v>
      </c>
      <c r="E117">
        <f>[1]counter_output!E117</f>
        <v>0</v>
      </c>
    </row>
    <row r="118" spans="1:5" x14ac:dyDescent="0.25">
      <c r="A118">
        <f>[1]counter_output!A118</f>
        <v>116</v>
      </c>
      <c r="B118">
        <f>[1]counter_output!B118</f>
        <v>1</v>
      </c>
      <c r="C118">
        <f>[1]counter_output!C118</f>
        <v>1</v>
      </c>
      <c r="D118">
        <f>[1]counter_output!D118</f>
        <v>4</v>
      </c>
      <c r="E118">
        <f>[1]counter_output!E118</f>
        <v>0</v>
      </c>
    </row>
    <row r="119" spans="1:5" x14ac:dyDescent="0.25">
      <c r="A119">
        <f>[1]counter_output!A119</f>
        <v>117</v>
      </c>
      <c r="B119">
        <f>[1]counter_output!B119</f>
        <v>1</v>
      </c>
      <c r="C119">
        <f>[1]counter_output!C119</f>
        <v>1</v>
      </c>
      <c r="D119">
        <f>[1]counter_output!D119</f>
        <v>4</v>
      </c>
      <c r="E119">
        <f>[1]counter_output!E119</f>
        <v>0</v>
      </c>
    </row>
    <row r="120" spans="1:5" x14ac:dyDescent="0.25">
      <c r="A120">
        <f>[1]counter_output!A120</f>
        <v>118</v>
      </c>
      <c r="B120">
        <f>[1]counter_output!B120</f>
        <v>1</v>
      </c>
      <c r="C120">
        <f>[1]counter_output!C120</f>
        <v>1</v>
      </c>
      <c r="D120">
        <f>[1]counter_output!D120</f>
        <v>4</v>
      </c>
      <c r="E120">
        <f>[1]counter_output!E120</f>
        <v>0</v>
      </c>
    </row>
    <row r="121" spans="1:5" x14ac:dyDescent="0.25">
      <c r="A121">
        <f>[1]counter_output!A121</f>
        <v>119</v>
      </c>
      <c r="B121">
        <f>[1]counter_output!B121</f>
        <v>1</v>
      </c>
      <c r="C121">
        <f>[1]counter_output!C121</f>
        <v>1</v>
      </c>
      <c r="D121">
        <f>[1]counter_output!D121</f>
        <v>4</v>
      </c>
      <c r="E121">
        <f>[1]counter_output!E121</f>
        <v>0</v>
      </c>
    </row>
    <row r="122" spans="1:5" x14ac:dyDescent="0.25">
      <c r="A122">
        <f>[1]counter_output!A122</f>
        <v>120</v>
      </c>
      <c r="B122">
        <f>[1]counter_output!B122</f>
        <v>1</v>
      </c>
      <c r="C122">
        <f>[1]counter_output!C122</f>
        <v>1</v>
      </c>
      <c r="D122">
        <f>[1]counter_output!D122</f>
        <v>4</v>
      </c>
      <c r="E122">
        <f>[1]counter_output!E122</f>
        <v>0</v>
      </c>
    </row>
    <row r="123" spans="1:5" x14ac:dyDescent="0.25">
      <c r="A123">
        <f>[1]counter_output!A123</f>
        <v>121</v>
      </c>
      <c r="B123">
        <f>[1]counter_output!B123</f>
        <v>1</v>
      </c>
      <c r="C123">
        <f>[1]counter_output!C123</f>
        <v>1</v>
      </c>
      <c r="D123">
        <f>[1]counter_output!D123</f>
        <v>4</v>
      </c>
      <c r="E123">
        <f>[1]counter_output!E123</f>
        <v>0</v>
      </c>
    </row>
    <row r="124" spans="1:5" x14ac:dyDescent="0.25">
      <c r="A124">
        <f>[1]counter_output!A124</f>
        <v>122</v>
      </c>
      <c r="B124">
        <f>[1]counter_output!B124</f>
        <v>1</v>
      </c>
      <c r="C124">
        <f>[1]counter_output!C124</f>
        <v>1</v>
      </c>
      <c r="D124">
        <f>[1]counter_output!D124</f>
        <v>4</v>
      </c>
      <c r="E124">
        <f>[1]counter_output!E124</f>
        <v>0</v>
      </c>
    </row>
    <row r="125" spans="1:5" x14ac:dyDescent="0.25">
      <c r="A125">
        <f>[1]counter_output!A125</f>
        <v>123</v>
      </c>
      <c r="B125">
        <f>[1]counter_output!B125</f>
        <v>1</v>
      </c>
      <c r="C125">
        <f>[1]counter_output!C125</f>
        <v>1</v>
      </c>
      <c r="D125">
        <f>[1]counter_output!D125</f>
        <v>4</v>
      </c>
      <c r="E125">
        <f>[1]counter_output!E125</f>
        <v>0</v>
      </c>
    </row>
    <row r="126" spans="1:5" x14ac:dyDescent="0.25">
      <c r="A126">
        <f>[1]counter_output!A126</f>
        <v>124</v>
      </c>
      <c r="B126">
        <f>[1]counter_output!B126</f>
        <v>1</v>
      </c>
      <c r="C126">
        <f>[1]counter_output!C126</f>
        <v>1</v>
      </c>
      <c r="D126">
        <f>[1]counter_output!D126</f>
        <v>4</v>
      </c>
      <c r="E126">
        <f>[1]counter_output!E126</f>
        <v>0</v>
      </c>
    </row>
    <row r="127" spans="1:5" x14ac:dyDescent="0.25">
      <c r="A127">
        <f>[1]counter_output!A127</f>
        <v>125</v>
      </c>
      <c r="B127">
        <f>[1]counter_output!B127</f>
        <v>1</v>
      </c>
      <c r="C127">
        <f>[1]counter_output!C127</f>
        <v>1</v>
      </c>
      <c r="D127">
        <f>[1]counter_output!D127</f>
        <v>4</v>
      </c>
      <c r="E127">
        <f>[1]counter_output!E127</f>
        <v>0</v>
      </c>
    </row>
    <row r="128" spans="1:5" x14ac:dyDescent="0.25">
      <c r="A128">
        <f>[1]counter_output!A128</f>
        <v>126</v>
      </c>
      <c r="B128">
        <f>[1]counter_output!B128</f>
        <v>1</v>
      </c>
      <c r="C128">
        <f>[1]counter_output!C128</f>
        <v>1</v>
      </c>
      <c r="D128">
        <f>[1]counter_output!D128</f>
        <v>4</v>
      </c>
      <c r="E128">
        <f>[1]counter_output!E128</f>
        <v>0</v>
      </c>
    </row>
    <row r="129" spans="1:5" x14ac:dyDescent="0.25">
      <c r="A129">
        <f>[1]counter_output!A129</f>
        <v>127</v>
      </c>
      <c r="B129">
        <f>[1]counter_output!B129</f>
        <v>1</v>
      </c>
      <c r="C129">
        <f>[1]counter_output!C129</f>
        <v>1</v>
      </c>
      <c r="D129">
        <f>[1]counter_output!D129</f>
        <v>4</v>
      </c>
      <c r="E129">
        <f>[1]counter_output!E129</f>
        <v>0</v>
      </c>
    </row>
    <row r="130" spans="1:5" x14ac:dyDescent="0.25">
      <c r="A130">
        <f>[1]counter_output!A130</f>
        <v>128</v>
      </c>
      <c r="B130">
        <f>[1]counter_output!B130</f>
        <v>1</v>
      </c>
      <c r="C130">
        <f>[1]counter_output!C130</f>
        <v>1</v>
      </c>
      <c r="D130">
        <f>[1]counter_output!D130</f>
        <v>4</v>
      </c>
      <c r="E130">
        <f>[1]counter_output!E130</f>
        <v>0</v>
      </c>
    </row>
    <row r="131" spans="1:5" x14ac:dyDescent="0.25">
      <c r="A131">
        <f>[1]counter_output!A131</f>
        <v>129</v>
      </c>
      <c r="B131">
        <f>[1]counter_output!B131</f>
        <v>1</v>
      </c>
      <c r="C131">
        <f>[1]counter_output!C131</f>
        <v>1</v>
      </c>
      <c r="D131">
        <f>[1]counter_output!D131</f>
        <v>4</v>
      </c>
      <c r="E131">
        <f>[1]counter_output!E131</f>
        <v>0</v>
      </c>
    </row>
    <row r="132" spans="1:5" x14ac:dyDescent="0.25">
      <c r="A132">
        <f>[1]counter_output!A132</f>
        <v>130</v>
      </c>
      <c r="B132">
        <f>[1]counter_output!B132</f>
        <v>1</v>
      </c>
      <c r="C132">
        <f>[1]counter_output!C132</f>
        <v>1</v>
      </c>
      <c r="D132">
        <f>[1]counter_output!D132</f>
        <v>4</v>
      </c>
      <c r="E132">
        <f>[1]counter_output!E132</f>
        <v>0</v>
      </c>
    </row>
    <row r="133" spans="1:5" x14ac:dyDescent="0.25">
      <c r="A133">
        <f>[1]counter_output!A133</f>
        <v>131</v>
      </c>
      <c r="B133">
        <f>[1]counter_output!B133</f>
        <v>1</v>
      </c>
      <c r="C133">
        <f>[1]counter_output!C133</f>
        <v>1</v>
      </c>
      <c r="D133">
        <f>[1]counter_output!D133</f>
        <v>4</v>
      </c>
      <c r="E133">
        <f>[1]counter_output!E133</f>
        <v>0</v>
      </c>
    </row>
    <row r="134" spans="1:5" x14ac:dyDescent="0.25">
      <c r="A134">
        <f>[1]counter_output!A134</f>
        <v>132</v>
      </c>
      <c r="B134">
        <f>[1]counter_output!B134</f>
        <v>1</v>
      </c>
      <c r="C134">
        <f>[1]counter_output!C134</f>
        <v>1</v>
      </c>
      <c r="D134">
        <f>[1]counter_output!D134</f>
        <v>4</v>
      </c>
      <c r="E134">
        <f>[1]counter_output!E134</f>
        <v>0</v>
      </c>
    </row>
    <row r="135" spans="1:5" x14ac:dyDescent="0.25">
      <c r="A135">
        <f>[1]counter_output!A135</f>
        <v>133</v>
      </c>
      <c r="B135">
        <f>[1]counter_output!B135</f>
        <v>1</v>
      </c>
      <c r="C135">
        <f>[1]counter_output!C135</f>
        <v>1</v>
      </c>
      <c r="D135">
        <f>[1]counter_output!D135</f>
        <v>4</v>
      </c>
      <c r="E135">
        <f>[1]counter_output!E135</f>
        <v>0</v>
      </c>
    </row>
    <row r="136" spans="1:5" x14ac:dyDescent="0.25">
      <c r="A136">
        <f>[1]counter_output!A136</f>
        <v>134</v>
      </c>
      <c r="B136">
        <f>[1]counter_output!B136</f>
        <v>1</v>
      </c>
      <c r="C136">
        <f>[1]counter_output!C136</f>
        <v>1</v>
      </c>
      <c r="D136">
        <f>[1]counter_output!D136</f>
        <v>4</v>
      </c>
      <c r="E136">
        <f>[1]counter_output!E136</f>
        <v>0</v>
      </c>
    </row>
    <row r="137" spans="1:5" x14ac:dyDescent="0.25">
      <c r="A137">
        <f>[1]counter_output!A137</f>
        <v>135</v>
      </c>
      <c r="B137">
        <f>[1]counter_output!B137</f>
        <v>1</v>
      </c>
      <c r="C137">
        <f>[1]counter_output!C137</f>
        <v>1</v>
      </c>
      <c r="D137">
        <f>[1]counter_output!D137</f>
        <v>4</v>
      </c>
      <c r="E137">
        <f>[1]counter_output!E137</f>
        <v>0</v>
      </c>
    </row>
    <row r="138" spans="1:5" x14ac:dyDescent="0.25">
      <c r="A138">
        <f>[1]counter_output!A138</f>
        <v>136</v>
      </c>
      <c r="B138">
        <f>[1]counter_output!B138</f>
        <v>1</v>
      </c>
      <c r="C138">
        <f>[1]counter_output!C138</f>
        <v>1</v>
      </c>
      <c r="D138">
        <f>[1]counter_output!D138</f>
        <v>4</v>
      </c>
      <c r="E138">
        <f>[1]counter_output!E138</f>
        <v>0</v>
      </c>
    </row>
    <row r="139" spans="1:5" x14ac:dyDescent="0.25">
      <c r="A139">
        <f>[1]counter_output!A139</f>
        <v>137</v>
      </c>
      <c r="B139">
        <f>[1]counter_output!B139</f>
        <v>1</v>
      </c>
      <c r="C139">
        <f>[1]counter_output!C139</f>
        <v>1</v>
      </c>
      <c r="D139">
        <f>[1]counter_output!D139</f>
        <v>4</v>
      </c>
      <c r="E139">
        <f>[1]counter_output!E139</f>
        <v>0</v>
      </c>
    </row>
    <row r="140" spans="1:5" x14ac:dyDescent="0.25">
      <c r="A140">
        <f>[1]counter_output!A140</f>
        <v>138</v>
      </c>
      <c r="B140">
        <f>[1]counter_output!B140</f>
        <v>1</v>
      </c>
      <c r="C140">
        <f>[1]counter_output!C140</f>
        <v>1</v>
      </c>
      <c r="D140">
        <f>[1]counter_output!D140</f>
        <v>4</v>
      </c>
      <c r="E140">
        <f>[1]counter_output!E140</f>
        <v>0</v>
      </c>
    </row>
    <row r="141" spans="1:5" x14ac:dyDescent="0.25">
      <c r="A141">
        <f>[1]counter_output!A141</f>
        <v>139</v>
      </c>
      <c r="B141">
        <f>[1]counter_output!B141</f>
        <v>1</v>
      </c>
      <c r="C141">
        <f>[1]counter_output!C141</f>
        <v>1</v>
      </c>
      <c r="D141">
        <f>[1]counter_output!D141</f>
        <v>2</v>
      </c>
      <c r="E141">
        <f>[1]counter_output!E141</f>
        <v>0</v>
      </c>
    </row>
    <row r="142" spans="1:5" x14ac:dyDescent="0.25">
      <c r="A142">
        <f>[1]counter_output!A142</f>
        <v>140</v>
      </c>
      <c r="B142">
        <f>[1]counter_output!B142</f>
        <v>1</v>
      </c>
      <c r="C142">
        <f>[1]counter_output!C142</f>
        <v>1</v>
      </c>
      <c r="D142">
        <f>[1]counter_output!D142</f>
        <v>2</v>
      </c>
      <c r="E142">
        <f>[1]counter_output!E142</f>
        <v>0</v>
      </c>
    </row>
    <row r="143" spans="1:5" x14ac:dyDescent="0.25">
      <c r="A143">
        <f>[1]counter_output!A143</f>
        <v>141</v>
      </c>
      <c r="B143">
        <f>[1]counter_output!B143</f>
        <v>1</v>
      </c>
      <c r="C143">
        <f>[1]counter_output!C143</f>
        <v>1</v>
      </c>
      <c r="D143">
        <f>[1]counter_output!D143</f>
        <v>2</v>
      </c>
      <c r="E143">
        <f>[1]counter_output!E143</f>
        <v>0</v>
      </c>
    </row>
    <row r="144" spans="1:5" x14ac:dyDescent="0.25">
      <c r="A144">
        <f>[1]counter_output!A144</f>
        <v>142</v>
      </c>
      <c r="B144">
        <f>[1]counter_output!B144</f>
        <v>1</v>
      </c>
      <c r="C144">
        <f>[1]counter_output!C144</f>
        <v>1</v>
      </c>
      <c r="D144">
        <f>[1]counter_output!D144</f>
        <v>2</v>
      </c>
      <c r="E144">
        <f>[1]counter_output!E144</f>
        <v>0</v>
      </c>
    </row>
    <row r="145" spans="1:5" x14ac:dyDescent="0.25">
      <c r="A145">
        <f>[1]counter_output!A145</f>
        <v>143</v>
      </c>
      <c r="B145">
        <f>[1]counter_output!B145</f>
        <v>1</v>
      </c>
      <c r="C145">
        <f>[1]counter_output!C145</f>
        <v>1</v>
      </c>
      <c r="D145">
        <f>[1]counter_output!D145</f>
        <v>2</v>
      </c>
      <c r="E145">
        <f>[1]counter_output!E145</f>
        <v>0</v>
      </c>
    </row>
    <row r="146" spans="1:5" x14ac:dyDescent="0.25">
      <c r="A146">
        <f>[1]counter_output!A146</f>
        <v>144</v>
      </c>
      <c r="B146">
        <f>[1]counter_output!B146</f>
        <v>1</v>
      </c>
      <c r="C146">
        <f>[1]counter_output!C146</f>
        <v>1</v>
      </c>
      <c r="D146">
        <f>[1]counter_output!D146</f>
        <v>2</v>
      </c>
      <c r="E146">
        <f>[1]counter_output!E146</f>
        <v>0</v>
      </c>
    </row>
    <row r="147" spans="1:5" x14ac:dyDescent="0.25">
      <c r="A147">
        <f>[1]counter_output!A147</f>
        <v>145</v>
      </c>
      <c r="B147">
        <f>[1]counter_output!B147</f>
        <v>1</v>
      </c>
      <c r="C147">
        <f>[1]counter_output!C147</f>
        <v>1</v>
      </c>
      <c r="D147">
        <f>[1]counter_output!D147</f>
        <v>2</v>
      </c>
      <c r="E147">
        <f>[1]counter_output!E147</f>
        <v>0</v>
      </c>
    </row>
    <row r="148" spans="1:5" x14ac:dyDescent="0.25">
      <c r="A148">
        <f>[1]counter_output!A148</f>
        <v>146</v>
      </c>
      <c r="B148">
        <f>[1]counter_output!B148</f>
        <v>1</v>
      </c>
      <c r="C148">
        <f>[1]counter_output!C148</f>
        <v>1</v>
      </c>
      <c r="D148">
        <f>[1]counter_output!D148</f>
        <v>2</v>
      </c>
      <c r="E148">
        <f>[1]counter_output!E148</f>
        <v>0</v>
      </c>
    </row>
    <row r="149" spans="1:5" x14ac:dyDescent="0.25">
      <c r="A149">
        <f>[1]counter_output!A149</f>
        <v>147</v>
      </c>
      <c r="B149">
        <f>[1]counter_output!B149</f>
        <v>1</v>
      </c>
      <c r="C149">
        <f>[1]counter_output!C149</f>
        <v>1</v>
      </c>
      <c r="D149">
        <f>[1]counter_output!D149</f>
        <v>2</v>
      </c>
      <c r="E149">
        <f>[1]counter_output!E149</f>
        <v>0</v>
      </c>
    </row>
    <row r="150" spans="1:5" x14ac:dyDescent="0.25">
      <c r="A150">
        <f>[1]counter_output!A150</f>
        <v>148</v>
      </c>
      <c r="B150">
        <f>[1]counter_output!B150</f>
        <v>1</v>
      </c>
      <c r="C150">
        <f>[1]counter_output!C150</f>
        <v>1</v>
      </c>
      <c r="D150">
        <f>[1]counter_output!D150</f>
        <v>2</v>
      </c>
      <c r="E150">
        <f>[1]counter_output!E150</f>
        <v>0</v>
      </c>
    </row>
    <row r="151" spans="1:5" x14ac:dyDescent="0.25">
      <c r="A151">
        <f>[1]counter_output!A151</f>
        <v>149</v>
      </c>
      <c r="B151">
        <f>[1]counter_output!B151</f>
        <v>1</v>
      </c>
      <c r="C151">
        <f>[1]counter_output!C151</f>
        <v>1</v>
      </c>
      <c r="D151">
        <f>[1]counter_output!D151</f>
        <v>2</v>
      </c>
      <c r="E151">
        <f>[1]counter_output!E151</f>
        <v>0</v>
      </c>
    </row>
    <row r="152" spans="1:5" x14ac:dyDescent="0.25">
      <c r="A152">
        <f>[1]counter_output!A152</f>
        <v>150</v>
      </c>
      <c r="B152">
        <f>[1]counter_output!B152</f>
        <v>1</v>
      </c>
      <c r="C152">
        <f>[1]counter_output!C152</f>
        <v>1</v>
      </c>
      <c r="D152">
        <f>[1]counter_output!D152</f>
        <v>2</v>
      </c>
      <c r="E152">
        <f>[1]counter_output!E152</f>
        <v>0</v>
      </c>
    </row>
    <row r="153" spans="1:5" x14ac:dyDescent="0.25">
      <c r="A153">
        <f>[1]counter_output!A153</f>
        <v>151</v>
      </c>
      <c r="B153">
        <f>[1]counter_output!B153</f>
        <v>1</v>
      </c>
      <c r="C153">
        <f>[1]counter_output!C153</f>
        <v>1</v>
      </c>
      <c r="D153">
        <f>[1]counter_output!D153</f>
        <v>1</v>
      </c>
      <c r="E153">
        <f>[1]counter_output!E153</f>
        <v>1</v>
      </c>
    </row>
    <row r="154" spans="1:5" x14ac:dyDescent="0.25">
      <c r="A154">
        <f>[1]counter_output!A154</f>
        <v>152</v>
      </c>
      <c r="B154">
        <f>[1]counter_output!B154</f>
        <v>1</v>
      </c>
      <c r="C154">
        <f>[1]counter_output!C154</f>
        <v>1</v>
      </c>
      <c r="D154">
        <f>[1]counter_output!D154</f>
        <v>1</v>
      </c>
      <c r="E154">
        <f>[1]counter_output!E154</f>
        <v>1</v>
      </c>
    </row>
    <row r="155" spans="1:5" x14ac:dyDescent="0.25">
      <c r="A155">
        <f>[1]counter_output!A155</f>
        <v>153</v>
      </c>
      <c r="B155">
        <f>[1]counter_output!B155</f>
        <v>1</v>
      </c>
      <c r="C155">
        <f>[1]counter_output!C155</f>
        <v>1</v>
      </c>
      <c r="D155">
        <f>[1]counter_output!D155</f>
        <v>1</v>
      </c>
      <c r="E155">
        <f>[1]counter_output!E155</f>
        <v>1</v>
      </c>
    </row>
    <row r="156" spans="1:5" x14ac:dyDescent="0.25">
      <c r="A156">
        <f>[1]counter_output!A156</f>
        <v>154</v>
      </c>
      <c r="B156">
        <f>[1]counter_output!B156</f>
        <v>1</v>
      </c>
      <c r="C156">
        <f>[1]counter_output!C156</f>
        <v>1</v>
      </c>
      <c r="D156">
        <f>[1]counter_output!D156</f>
        <v>1</v>
      </c>
      <c r="E156">
        <f>[1]counter_output!E156</f>
        <v>1</v>
      </c>
    </row>
    <row r="157" spans="1:5" x14ac:dyDescent="0.25">
      <c r="A157">
        <f>[1]counter_output!A157</f>
        <v>155</v>
      </c>
      <c r="B157">
        <f>[1]counter_output!B157</f>
        <v>1</v>
      </c>
      <c r="C157">
        <f>[1]counter_output!C157</f>
        <v>1</v>
      </c>
      <c r="D157">
        <f>[1]counter_output!D157</f>
        <v>1</v>
      </c>
      <c r="E157">
        <f>[1]counter_output!E157</f>
        <v>1</v>
      </c>
    </row>
    <row r="158" spans="1:5" x14ac:dyDescent="0.25">
      <c r="A158">
        <f>[1]counter_output!A158</f>
        <v>156</v>
      </c>
      <c r="B158">
        <f>[1]counter_output!B158</f>
        <v>1</v>
      </c>
      <c r="C158">
        <f>[1]counter_output!C158</f>
        <v>1</v>
      </c>
      <c r="D158">
        <f>[1]counter_output!D158</f>
        <v>1</v>
      </c>
      <c r="E158">
        <f>[1]counter_output!E158</f>
        <v>1</v>
      </c>
    </row>
    <row r="159" spans="1:5" x14ac:dyDescent="0.25">
      <c r="A159">
        <f>[1]counter_output!A159</f>
        <v>157</v>
      </c>
      <c r="B159">
        <f>[1]counter_output!B159</f>
        <v>4</v>
      </c>
      <c r="C159">
        <f>[1]counter_output!C159</f>
        <v>0</v>
      </c>
      <c r="D159">
        <f>[1]counter_output!D159</f>
        <v>1</v>
      </c>
      <c r="E159">
        <f>[1]counter_output!E159</f>
        <v>1</v>
      </c>
    </row>
    <row r="160" spans="1:5" x14ac:dyDescent="0.25">
      <c r="A160">
        <f>[1]counter_output!A160</f>
        <v>158</v>
      </c>
      <c r="B160">
        <f>[1]counter_output!B160</f>
        <v>4</v>
      </c>
      <c r="C160">
        <f>[1]counter_output!C160</f>
        <v>0</v>
      </c>
      <c r="D160">
        <f>[1]counter_output!D160</f>
        <v>1</v>
      </c>
      <c r="E160">
        <f>[1]counter_output!E160</f>
        <v>1</v>
      </c>
    </row>
    <row r="161" spans="1:5" x14ac:dyDescent="0.25">
      <c r="A161">
        <f>[1]counter_output!A161</f>
        <v>159</v>
      </c>
      <c r="B161">
        <f>[1]counter_output!B161</f>
        <v>4</v>
      </c>
      <c r="C161">
        <f>[1]counter_output!C161</f>
        <v>0</v>
      </c>
      <c r="D161">
        <f>[1]counter_output!D161</f>
        <v>1</v>
      </c>
      <c r="E161">
        <f>[1]counter_output!E161</f>
        <v>1</v>
      </c>
    </row>
    <row r="162" spans="1:5" x14ac:dyDescent="0.25">
      <c r="A162">
        <f>[1]counter_output!A162</f>
        <v>160</v>
      </c>
      <c r="B162">
        <f>[1]counter_output!B162</f>
        <v>4</v>
      </c>
      <c r="C162">
        <f>[1]counter_output!C162</f>
        <v>0</v>
      </c>
      <c r="D162">
        <f>[1]counter_output!D162</f>
        <v>1</v>
      </c>
      <c r="E162">
        <f>[1]counter_output!E162</f>
        <v>1</v>
      </c>
    </row>
    <row r="163" spans="1:5" x14ac:dyDescent="0.25">
      <c r="A163">
        <f>[1]counter_output!A163</f>
        <v>161</v>
      </c>
      <c r="B163">
        <f>[1]counter_output!B163</f>
        <v>4</v>
      </c>
      <c r="C163">
        <f>[1]counter_output!C163</f>
        <v>0</v>
      </c>
      <c r="D163">
        <f>[1]counter_output!D163</f>
        <v>1</v>
      </c>
      <c r="E163">
        <f>[1]counter_output!E163</f>
        <v>1</v>
      </c>
    </row>
    <row r="164" spans="1:5" x14ac:dyDescent="0.25">
      <c r="A164">
        <f>[1]counter_output!A164</f>
        <v>162</v>
      </c>
      <c r="B164">
        <f>[1]counter_output!B164</f>
        <v>4</v>
      </c>
      <c r="C164">
        <f>[1]counter_output!C164</f>
        <v>0</v>
      </c>
      <c r="D164">
        <f>[1]counter_output!D164</f>
        <v>1</v>
      </c>
      <c r="E164">
        <f>[1]counter_output!E164</f>
        <v>1</v>
      </c>
    </row>
    <row r="165" spans="1:5" x14ac:dyDescent="0.25">
      <c r="A165">
        <f>[1]counter_output!A165</f>
        <v>163</v>
      </c>
      <c r="B165">
        <f>[1]counter_output!B165</f>
        <v>4</v>
      </c>
      <c r="C165">
        <f>[1]counter_output!C165</f>
        <v>0</v>
      </c>
      <c r="D165">
        <f>[1]counter_output!D165</f>
        <v>1</v>
      </c>
      <c r="E165">
        <f>[1]counter_output!E165</f>
        <v>1</v>
      </c>
    </row>
    <row r="166" spans="1:5" x14ac:dyDescent="0.25">
      <c r="A166">
        <f>[1]counter_output!A166</f>
        <v>164</v>
      </c>
      <c r="B166">
        <f>[1]counter_output!B166</f>
        <v>4</v>
      </c>
      <c r="C166">
        <f>[1]counter_output!C166</f>
        <v>0</v>
      </c>
      <c r="D166">
        <f>[1]counter_output!D166</f>
        <v>1</v>
      </c>
      <c r="E166">
        <f>[1]counter_output!E166</f>
        <v>1</v>
      </c>
    </row>
    <row r="167" spans="1:5" x14ac:dyDescent="0.25">
      <c r="A167">
        <f>[1]counter_output!A167</f>
        <v>165</v>
      </c>
      <c r="B167">
        <f>[1]counter_output!B167</f>
        <v>4</v>
      </c>
      <c r="C167">
        <f>[1]counter_output!C167</f>
        <v>0</v>
      </c>
      <c r="D167">
        <f>[1]counter_output!D167</f>
        <v>1</v>
      </c>
      <c r="E167">
        <f>[1]counter_output!E167</f>
        <v>1</v>
      </c>
    </row>
    <row r="168" spans="1:5" x14ac:dyDescent="0.25">
      <c r="A168">
        <f>[1]counter_output!A168</f>
        <v>166</v>
      </c>
      <c r="B168">
        <f>[1]counter_output!B168</f>
        <v>4</v>
      </c>
      <c r="C168">
        <f>[1]counter_output!C168</f>
        <v>0</v>
      </c>
      <c r="D168">
        <f>[1]counter_output!D168</f>
        <v>1</v>
      </c>
      <c r="E168">
        <f>[1]counter_output!E168</f>
        <v>1</v>
      </c>
    </row>
    <row r="169" spans="1:5" x14ac:dyDescent="0.25">
      <c r="A169">
        <f>[1]counter_output!A169</f>
        <v>167</v>
      </c>
      <c r="B169">
        <f>[1]counter_output!B169</f>
        <v>4</v>
      </c>
      <c r="C169">
        <f>[1]counter_output!C169</f>
        <v>0</v>
      </c>
      <c r="D169">
        <f>[1]counter_output!D169</f>
        <v>1</v>
      </c>
      <c r="E169">
        <f>[1]counter_output!E169</f>
        <v>1</v>
      </c>
    </row>
    <row r="170" spans="1:5" x14ac:dyDescent="0.25">
      <c r="A170">
        <f>[1]counter_output!A170</f>
        <v>168</v>
      </c>
      <c r="B170">
        <f>[1]counter_output!B170</f>
        <v>4</v>
      </c>
      <c r="C170">
        <f>[1]counter_output!C170</f>
        <v>0</v>
      </c>
      <c r="D170">
        <f>[1]counter_output!D170</f>
        <v>1</v>
      </c>
      <c r="E170">
        <f>[1]counter_output!E170</f>
        <v>1</v>
      </c>
    </row>
    <row r="171" spans="1:5" x14ac:dyDescent="0.25">
      <c r="A171">
        <f>[1]counter_output!A171</f>
        <v>169</v>
      </c>
      <c r="B171">
        <f>[1]counter_output!B171</f>
        <v>4</v>
      </c>
      <c r="C171">
        <f>[1]counter_output!C171</f>
        <v>0</v>
      </c>
      <c r="D171">
        <f>[1]counter_output!D171</f>
        <v>1</v>
      </c>
      <c r="E171">
        <f>[1]counter_output!E171</f>
        <v>1</v>
      </c>
    </row>
    <row r="172" spans="1:5" x14ac:dyDescent="0.25">
      <c r="A172">
        <f>[1]counter_output!A172</f>
        <v>170</v>
      </c>
      <c r="B172">
        <f>[1]counter_output!B172</f>
        <v>4</v>
      </c>
      <c r="C172">
        <f>[1]counter_output!C172</f>
        <v>0</v>
      </c>
      <c r="D172">
        <f>[1]counter_output!D172</f>
        <v>1</v>
      </c>
      <c r="E172">
        <f>[1]counter_output!E172</f>
        <v>1</v>
      </c>
    </row>
    <row r="173" spans="1:5" x14ac:dyDescent="0.25">
      <c r="A173">
        <f>[1]counter_output!A173</f>
        <v>171</v>
      </c>
      <c r="B173">
        <f>[1]counter_output!B173</f>
        <v>4</v>
      </c>
      <c r="C173">
        <f>[1]counter_output!C173</f>
        <v>0</v>
      </c>
      <c r="D173">
        <f>[1]counter_output!D173</f>
        <v>1</v>
      </c>
      <c r="E173">
        <f>[1]counter_output!E173</f>
        <v>1</v>
      </c>
    </row>
    <row r="174" spans="1:5" x14ac:dyDescent="0.25">
      <c r="A174">
        <f>[1]counter_output!A174</f>
        <v>172</v>
      </c>
      <c r="B174">
        <f>[1]counter_output!B174</f>
        <v>4</v>
      </c>
      <c r="C174">
        <f>[1]counter_output!C174</f>
        <v>0</v>
      </c>
      <c r="D174">
        <f>[1]counter_output!D174</f>
        <v>1</v>
      </c>
      <c r="E174">
        <f>[1]counter_output!E174</f>
        <v>1</v>
      </c>
    </row>
    <row r="175" spans="1:5" x14ac:dyDescent="0.25">
      <c r="A175">
        <f>[1]counter_output!A175</f>
        <v>173</v>
      </c>
      <c r="B175">
        <f>[1]counter_output!B175</f>
        <v>4</v>
      </c>
      <c r="C175">
        <f>[1]counter_output!C175</f>
        <v>0</v>
      </c>
      <c r="D175">
        <f>[1]counter_output!D175</f>
        <v>1</v>
      </c>
      <c r="E175">
        <f>[1]counter_output!E175</f>
        <v>1</v>
      </c>
    </row>
    <row r="176" spans="1:5" x14ac:dyDescent="0.25">
      <c r="A176">
        <f>[1]counter_output!A176</f>
        <v>174</v>
      </c>
      <c r="B176">
        <f>[1]counter_output!B176</f>
        <v>4</v>
      </c>
      <c r="C176">
        <f>[1]counter_output!C176</f>
        <v>0</v>
      </c>
      <c r="D176">
        <f>[1]counter_output!D176</f>
        <v>1</v>
      </c>
      <c r="E176">
        <f>[1]counter_output!E176</f>
        <v>1</v>
      </c>
    </row>
    <row r="177" spans="1:5" x14ac:dyDescent="0.25">
      <c r="A177">
        <f>[1]counter_output!A177</f>
        <v>175</v>
      </c>
      <c r="B177">
        <f>[1]counter_output!B177</f>
        <v>4</v>
      </c>
      <c r="C177">
        <f>[1]counter_output!C177</f>
        <v>0</v>
      </c>
      <c r="D177">
        <f>[1]counter_output!D177</f>
        <v>1</v>
      </c>
      <c r="E177">
        <f>[1]counter_output!E177</f>
        <v>1</v>
      </c>
    </row>
    <row r="178" spans="1:5" x14ac:dyDescent="0.25">
      <c r="A178">
        <f>[1]counter_output!A178</f>
        <v>176</v>
      </c>
      <c r="B178">
        <f>[1]counter_output!B178</f>
        <v>4</v>
      </c>
      <c r="C178">
        <f>[1]counter_output!C178</f>
        <v>0</v>
      </c>
      <c r="D178">
        <f>[1]counter_output!D178</f>
        <v>1</v>
      </c>
      <c r="E178">
        <f>[1]counter_output!E178</f>
        <v>1</v>
      </c>
    </row>
    <row r="179" spans="1:5" x14ac:dyDescent="0.25">
      <c r="A179">
        <f>[1]counter_output!A179</f>
        <v>177</v>
      </c>
      <c r="B179">
        <f>[1]counter_output!B179</f>
        <v>4</v>
      </c>
      <c r="C179">
        <f>[1]counter_output!C179</f>
        <v>0</v>
      </c>
      <c r="D179">
        <f>[1]counter_output!D179</f>
        <v>1</v>
      </c>
      <c r="E179">
        <f>[1]counter_output!E179</f>
        <v>1</v>
      </c>
    </row>
    <row r="180" spans="1:5" x14ac:dyDescent="0.25">
      <c r="A180">
        <f>[1]counter_output!A180</f>
        <v>178</v>
      </c>
      <c r="B180">
        <f>[1]counter_output!B180</f>
        <v>4</v>
      </c>
      <c r="C180">
        <f>[1]counter_output!C180</f>
        <v>0</v>
      </c>
      <c r="D180">
        <f>[1]counter_output!D180</f>
        <v>1</v>
      </c>
      <c r="E180">
        <f>[1]counter_output!E180</f>
        <v>1</v>
      </c>
    </row>
    <row r="181" spans="1:5" x14ac:dyDescent="0.25">
      <c r="A181">
        <f>[1]counter_output!A181</f>
        <v>179</v>
      </c>
      <c r="B181">
        <f>[1]counter_output!B181</f>
        <v>4</v>
      </c>
      <c r="C181">
        <f>[1]counter_output!C181</f>
        <v>0</v>
      </c>
      <c r="D181">
        <f>[1]counter_output!D181</f>
        <v>1</v>
      </c>
      <c r="E181">
        <f>[1]counter_output!E181</f>
        <v>1</v>
      </c>
    </row>
    <row r="182" spans="1:5" x14ac:dyDescent="0.25">
      <c r="A182">
        <f>[1]counter_output!A182</f>
        <v>180</v>
      </c>
      <c r="B182">
        <f>[1]counter_output!B182</f>
        <v>4</v>
      </c>
      <c r="C182">
        <f>[1]counter_output!C182</f>
        <v>0</v>
      </c>
      <c r="D182">
        <f>[1]counter_output!D182</f>
        <v>1</v>
      </c>
      <c r="E182">
        <f>[1]counter_output!E182</f>
        <v>1</v>
      </c>
    </row>
    <row r="183" spans="1:5" x14ac:dyDescent="0.25">
      <c r="A183">
        <f>[1]counter_output!A183</f>
        <v>181</v>
      </c>
      <c r="B183">
        <f>[1]counter_output!B183</f>
        <v>4</v>
      </c>
      <c r="C183">
        <f>[1]counter_output!C183</f>
        <v>0</v>
      </c>
      <c r="D183">
        <f>[1]counter_output!D183</f>
        <v>1</v>
      </c>
      <c r="E183">
        <f>[1]counter_output!E183</f>
        <v>1</v>
      </c>
    </row>
    <row r="184" spans="1:5" x14ac:dyDescent="0.25">
      <c r="A184">
        <f>[1]counter_output!A184</f>
        <v>182</v>
      </c>
      <c r="B184">
        <f>[1]counter_output!B184</f>
        <v>4</v>
      </c>
      <c r="C184">
        <f>[1]counter_output!C184</f>
        <v>0</v>
      </c>
      <c r="D184">
        <f>[1]counter_output!D184</f>
        <v>1</v>
      </c>
      <c r="E184">
        <f>[1]counter_output!E184</f>
        <v>1</v>
      </c>
    </row>
    <row r="185" spans="1:5" x14ac:dyDescent="0.25">
      <c r="A185">
        <f>[1]counter_output!A185</f>
        <v>183</v>
      </c>
      <c r="B185">
        <f>[1]counter_output!B185</f>
        <v>4</v>
      </c>
      <c r="C185">
        <f>[1]counter_output!C185</f>
        <v>0</v>
      </c>
      <c r="D185">
        <f>[1]counter_output!D185</f>
        <v>1</v>
      </c>
      <c r="E185">
        <f>[1]counter_output!E185</f>
        <v>1</v>
      </c>
    </row>
    <row r="186" spans="1:5" x14ac:dyDescent="0.25">
      <c r="A186">
        <f>[1]counter_output!A186</f>
        <v>184</v>
      </c>
      <c r="B186">
        <f>[1]counter_output!B186</f>
        <v>4</v>
      </c>
      <c r="C186">
        <f>[1]counter_output!C186</f>
        <v>0</v>
      </c>
      <c r="D186">
        <f>[1]counter_output!D186</f>
        <v>1</v>
      </c>
      <c r="E186">
        <f>[1]counter_output!E186</f>
        <v>1</v>
      </c>
    </row>
    <row r="187" spans="1:5" x14ac:dyDescent="0.25">
      <c r="A187">
        <f>[1]counter_output!A187</f>
        <v>185</v>
      </c>
      <c r="B187">
        <f>[1]counter_output!B187</f>
        <v>4</v>
      </c>
      <c r="C187">
        <f>[1]counter_output!C187</f>
        <v>0</v>
      </c>
      <c r="D187">
        <f>[1]counter_output!D187</f>
        <v>1</v>
      </c>
      <c r="E187">
        <f>[1]counter_output!E187</f>
        <v>1</v>
      </c>
    </row>
    <row r="188" spans="1:5" x14ac:dyDescent="0.25">
      <c r="A188">
        <f>[1]counter_output!A188</f>
        <v>186</v>
      </c>
      <c r="B188">
        <f>[1]counter_output!B188</f>
        <v>4</v>
      </c>
      <c r="C188">
        <f>[1]counter_output!C188</f>
        <v>0</v>
      </c>
      <c r="D188">
        <f>[1]counter_output!D188</f>
        <v>1</v>
      </c>
      <c r="E188">
        <f>[1]counter_output!E188</f>
        <v>1</v>
      </c>
    </row>
    <row r="189" spans="1:5" x14ac:dyDescent="0.25">
      <c r="A189">
        <f>[1]counter_output!A189</f>
        <v>187</v>
      </c>
      <c r="B189">
        <f>[1]counter_output!B189</f>
        <v>4</v>
      </c>
      <c r="C189">
        <f>[1]counter_output!C189</f>
        <v>0</v>
      </c>
      <c r="D189">
        <f>[1]counter_output!D189</f>
        <v>1</v>
      </c>
      <c r="E189">
        <f>[1]counter_output!E189</f>
        <v>1</v>
      </c>
    </row>
    <row r="190" spans="1:5" x14ac:dyDescent="0.25">
      <c r="A190">
        <f>[1]counter_output!A190</f>
        <v>188</v>
      </c>
      <c r="B190">
        <f>[1]counter_output!B190</f>
        <v>4</v>
      </c>
      <c r="C190">
        <f>[1]counter_output!C190</f>
        <v>0</v>
      </c>
      <c r="D190">
        <f>[1]counter_output!D190</f>
        <v>1</v>
      </c>
      <c r="E190">
        <f>[1]counter_output!E190</f>
        <v>1</v>
      </c>
    </row>
    <row r="191" spans="1:5" x14ac:dyDescent="0.25">
      <c r="A191">
        <f>[1]counter_output!A191</f>
        <v>189</v>
      </c>
      <c r="B191">
        <f>[1]counter_output!B191</f>
        <v>2</v>
      </c>
      <c r="C191">
        <f>[1]counter_output!C191</f>
        <v>0</v>
      </c>
      <c r="D191">
        <f>[1]counter_output!D191</f>
        <v>1</v>
      </c>
      <c r="E191">
        <f>[1]counter_output!E191</f>
        <v>1</v>
      </c>
    </row>
    <row r="192" spans="1:5" x14ac:dyDescent="0.25">
      <c r="A192">
        <f>[1]counter_output!A192</f>
        <v>190</v>
      </c>
      <c r="B192">
        <f>[1]counter_output!B192</f>
        <v>2</v>
      </c>
      <c r="C192">
        <f>[1]counter_output!C192</f>
        <v>0</v>
      </c>
      <c r="D192">
        <f>[1]counter_output!D192</f>
        <v>1</v>
      </c>
      <c r="E192">
        <f>[1]counter_output!E192</f>
        <v>1</v>
      </c>
    </row>
    <row r="193" spans="1:5" x14ac:dyDescent="0.25">
      <c r="A193">
        <f>[1]counter_output!A193</f>
        <v>191</v>
      </c>
      <c r="B193">
        <f>[1]counter_output!B193</f>
        <v>2</v>
      </c>
      <c r="C193">
        <f>[1]counter_output!C193</f>
        <v>0</v>
      </c>
      <c r="D193">
        <f>[1]counter_output!D193</f>
        <v>1</v>
      </c>
      <c r="E193">
        <f>[1]counter_output!E193</f>
        <v>1</v>
      </c>
    </row>
    <row r="194" spans="1:5" x14ac:dyDescent="0.25">
      <c r="A194">
        <f>[1]counter_output!A194</f>
        <v>192</v>
      </c>
      <c r="B194">
        <f>[1]counter_output!B194</f>
        <v>2</v>
      </c>
      <c r="C194">
        <f>[1]counter_output!C194</f>
        <v>0</v>
      </c>
      <c r="D194">
        <f>[1]counter_output!D194</f>
        <v>1</v>
      </c>
      <c r="E194">
        <f>[1]counter_output!E194</f>
        <v>1</v>
      </c>
    </row>
    <row r="195" spans="1:5" x14ac:dyDescent="0.25">
      <c r="A195">
        <f>[1]counter_output!A195</f>
        <v>193</v>
      </c>
      <c r="B195">
        <f>[1]counter_output!B195</f>
        <v>2</v>
      </c>
      <c r="C195">
        <f>[1]counter_output!C195</f>
        <v>0</v>
      </c>
      <c r="D195">
        <f>[1]counter_output!D195</f>
        <v>1</v>
      </c>
      <c r="E195">
        <f>[1]counter_output!E195</f>
        <v>1</v>
      </c>
    </row>
    <row r="196" spans="1:5" x14ac:dyDescent="0.25">
      <c r="A196">
        <f>[1]counter_output!A196</f>
        <v>194</v>
      </c>
      <c r="B196">
        <f>[1]counter_output!B196</f>
        <v>2</v>
      </c>
      <c r="C196">
        <f>[1]counter_output!C196</f>
        <v>0</v>
      </c>
      <c r="D196">
        <f>[1]counter_output!D196</f>
        <v>1</v>
      </c>
      <c r="E196">
        <f>[1]counter_output!E196</f>
        <v>1</v>
      </c>
    </row>
    <row r="197" spans="1:5" x14ac:dyDescent="0.25">
      <c r="A197">
        <f>[1]counter_output!A197</f>
        <v>195</v>
      </c>
      <c r="B197">
        <f>[1]counter_output!B197</f>
        <v>2</v>
      </c>
      <c r="C197">
        <f>[1]counter_output!C197</f>
        <v>0</v>
      </c>
      <c r="D197">
        <f>[1]counter_output!D197</f>
        <v>1</v>
      </c>
      <c r="E197">
        <f>[1]counter_output!E197</f>
        <v>1</v>
      </c>
    </row>
    <row r="198" spans="1:5" x14ac:dyDescent="0.25">
      <c r="A198">
        <f>[1]counter_output!A198</f>
        <v>196</v>
      </c>
      <c r="B198">
        <f>[1]counter_output!B198</f>
        <v>2</v>
      </c>
      <c r="C198">
        <f>[1]counter_output!C198</f>
        <v>0</v>
      </c>
      <c r="D198">
        <f>[1]counter_output!D198</f>
        <v>1</v>
      </c>
      <c r="E198">
        <f>[1]counter_output!E198</f>
        <v>1</v>
      </c>
    </row>
    <row r="199" spans="1:5" x14ac:dyDescent="0.25">
      <c r="A199">
        <f>[1]counter_output!A199</f>
        <v>197</v>
      </c>
      <c r="B199">
        <f>[1]counter_output!B199</f>
        <v>2</v>
      </c>
      <c r="C199">
        <f>[1]counter_output!C199</f>
        <v>0</v>
      </c>
      <c r="D199">
        <f>[1]counter_output!D199</f>
        <v>1</v>
      </c>
      <c r="E199">
        <f>[1]counter_output!E199</f>
        <v>1</v>
      </c>
    </row>
    <row r="200" spans="1:5" x14ac:dyDescent="0.25">
      <c r="A200">
        <f>[1]counter_output!A200</f>
        <v>198</v>
      </c>
      <c r="B200">
        <f>[1]counter_output!B200</f>
        <v>2</v>
      </c>
      <c r="C200">
        <f>[1]counter_output!C200</f>
        <v>0</v>
      </c>
      <c r="D200">
        <f>[1]counter_output!D200</f>
        <v>1</v>
      </c>
      <c r="E200">
        <f>[1]counter_output!E200</f>
        <v>1</v>
      </c>
    </row>
    <row r="201" spans="1:5" x14ac:dyDescent="0.25">
      <c r="A201">
        <f>[1]counter_output!A201</f>
        <v>199</v>
      </c>
      <c r="B201">
        <f>[1]counter_output!B201</f>
        <v>2</v>
      </c>
      <c r="C201">
        <f>[1]counter_output!C201</f>
        <v>0</v>
      </c>
      <c r="D201">
        <f>[1]counter_output!D201</f>
        <v>1</v>
      </c>
      <c r="E201">
        <f>[1]counter_output!E201</f>
        <v>1</v>
      </c>
    </row>
    <row r="202" spans="1:5" x14ac:dyDescent="0.25">
      <c r="A202">
        <f>[1]counter_output!A202</f>
        <v>200</v>
      </c>
      <c r="B202">
        <f>[1]counter_output!B202</f>
        <v>2</v>
      </c>
      <c r="C202">
        <f>[1]counter_output!C202</f>
        <v>0</v>
      </c>
      <c r="D202">
        <f>[1]counter_output!D202</f>
        <v>1</v>
      </c>
      <c r="E202">
        <f>[1]counter_output!E202</f>
        <v>1</v>
      </c>
    </row>
    <row r="203" spans="1:5" x14ac:dyDescent="0.25">
      <c r="A203">
        <f>[1]counter_output!A203</f>
        <v>201</v>
      </c>
      <c r="B203">
        <f>[1]counter_output!B203</f>
        <v>1</v>
      </c>
      <c r="C203">
        <f>[1]counter_output!C203</f>
        <v>1</v>
      </c>
      <c r="D203">
        <f>[1]counter_output!D203</f>
        <v>1</v>
      </c>
      <c r="E203">
        <f>[1]counter_output!E203</f>
        <v>1</v>
      </c>
    </row>
    <row r="204" spans="1:5" x14ac:dyDescent="0.25">
      <c r="A204">
        <f>[1]counter_output!A204</f>
        <v>202</v>
      </c>
      <c r="B204">
        <f>[1]counter_output!B204</f>
        <v>1</v>
      </c>
      <c r="C204">
        <f>[1]counter_output!C204</f>
        <v>1</v>
      </c>
      <c r="D204">
        <f>[1]counter_output!D204</f>
        <v>1</v>
      </c>
      <c r="E204">
        <f>[1]counter_output!E204</f>
        <v>1</v>
      </c>
    </row>
    <row r="205" spans="1:5" x14ac:dyDescent="0.25">
      <c r="A205">
        <f>[1]counter_output!A205</f>
        <v>203</v>
      </c>
      <c r="B205">
        <f>[1]counter_output!B205</f>
        <v>1</v>
      </c>
      <c r="C205">
        <f>[1]counter_output!C205</f>
        <v>1</v>
      </c>
      <c r="D205">
        <f>[1]counter_output!D205</f>
        <v>1</v>
      </c>
      <c r="E205">
        <f>[1]counter_output!E205</f>
        <v>1</v>
      </c>
    </row>
    <row r="206" spans="1:5" x14ac:dyDescent="0.25">
      <c r="A206">
        <f>[1]counter_output!A206</f>
        <v>204</v>
      </c>
      <c r="B206">
        <f>[1]counter_output!B206</f>
        <v>1</v>
      </c>
      <c r="C206">
        <f>[1]counter_output!C206</f>
        <v>1</v>
      </c>
      <c r="D206">
        <f>[1]counter_output!D206</f>
        <v>1</v>
      </c>
      <c r="E206">
        <f>[1]counter_output!E206</f>
        <v>1</v>
      </c>
    </row>
    <row r="207" spans="1:5" x14ac:dyDescent="0.25">
      <c r="A207">
        <f>[1]counter_output!A207</f>
        <v>205</v>
      </c>
      <c r="B207">
        <f>[1]counter_output!B207</f>
        <v>1</v>
      </c>
      <c r="C207">
        <f>[1]counter_output!C207</f>
        <v>1</v>
      </c>
      <c r="D207">
        <f>[1]counter_output!D207</f>
        <v>1</v>
      </c>
      <c r="E207">
        <f>[1]counter_output!E207</f>
        <v>1</v>
      </c>
    </row>
    <row r="208" spans="1:5" x14ac:dyDescent="0.25">
      <c r="A208">
        <f>[1]counter_output!A208</f>
        <v>206</v>
      </c>
      <c r="B208">
        <f>[1]counter_output!B208</f>
        <v>1</v>
      </c>
      <c r="C208">
        <f>[1]counter_output!C208</f>
        <v>1</v>
      </c>
      <c r="D208">
        <f>[1]counter_output!D208</f>
        <v>1</v>
      </c>
      <c r="E208">
        <f>[1]counter_output!E208</f>
        <v>1</v>
      </c>
    </row>
    <row r="209" spans="1:5" x14ac:dyDescent="0.25">
      <c r="A209">
        <f>[1]counter_output!A209</f>
        <v>207</v>
      </c>
      <c r="B209">
        <f>[1]counter_output!B209</f>
        <v>1</v>
      </c>
      <c r="C209">
        <f>[1]counter_output!C209</f>
        <v>1</v>
      </c>
      <c r="D209">
        <f>[1]counter_output!D209</f>
        <v>4</v>
      </c>
      <c r="E209">
        <f>[1]counter_output!E209</f>
        <v>0</v>
      </c>
    </row>
    <row r="210" spans="1:5" x14ac:dyDescent="0.25">
      <c r="A210">
        <f>[1]counter_output!A210</f>
        <v>208</v>
      </c>
      <c r="B210">
        <f>[1]counter_output!B210</f>
        <v>1</v>
      </c>
      <c r="C210">
        <f>[1]counter_output!C210</f>
        <v>1</v>
      </c>
      <c r="D210">
        <f>[1]counter_output!D210</f>
        <v>4</v>
      </c>
      <c r="E210">
        <f>[1]counter_output!E210</f>
        <v>0</v>
      </c>
    </row>
    <row r="211" spans="1:5" x14ac:dyDescent="0.25">
      <c r="A211">
        <f>[1]counter_output!A211</f>
        <v>209</v>
      </c>
      <c r="B211">
        <f>[1]counter_output!B211</f>
        <v>1</v>
      </c>
      <c r="C211">
        <f>[1]counter_output!C211</f>
        <v>1</v>
      </c>
      <c r="D211">
        <f>[1]counter_output!D211</f>
        <v>4</v>
      </c>
      <c r="E211">
        <f>[1]counter_output!E211</f>
        <v>0</v>
      </c>
    </row>
    <row r="212" spans="1:5" x14ac:dyDescent="0.25">
      <c r="A212">
        <f>[1]counter_output!A212</f>
        <v>210</v>
      </c>
      <c r="B212">
        <f>[1]counter_output!B212</f>
        <v>1</v>
      </c>
      <c r="C212">
        <f>[1]counter_output!C212</f>
        <v>1</v>
      </c>
      <c r="D212">
        <f>[1]counter_output!D212</f>
        <v>4</v>
      </c>
      <c r="E212">
        <f>[1]counter_output!E212</f>
        <v>0</v>
      </c>
    </row>
    <row r="213" spans="1:5" x14ac:dyDescent="0.25">
      <c r="A213">
        <f>[1]counter_output!A213</f>
        <v>211</v>
      </c>
      <c r="B213">
        <f>[1]counter_output!B213</f>
        <v>1</v>
      </c>
      <c r="C213">
        <f>[1]counter_output!C213</f>
        <v>1</v>
      </c>
      <c r="D213">
        <f>[1]counter_output!D213</f>
        <v>4</v>
      </c>
      <c r="E213">
        <f>[1]counter_output!E213</f>
        <v>0</v>
      </c>
    </row>
    <row r="214" spans="1:5" x14ac:dyDescent="0.25">
      <c r="A214">
        <f>[1]counter_output!A214</f>
        <v>212</v>
      </c>
      <c r="B214">
        <f>[1]counter_output!B214</f>
        <v>1</v>
      </c>
      <c r="C214">
        <f>[1]counter_output!C214</f>
        <v>1</v>
      </c>
      <c r="D214">
        <f>[1]counter_output!D214</f>
        <v>4</v>
      </c>
      <c r="E214">
        <f>[1]counter_output!E214</f>
        <v>0</v>
      </c>
    </row>
    <row r="215" spans="1:5" x14ac:dyDescent="0.25">
      <c r="A215">
        <f>[1]counter_output!A215</f>
        <v>213</v>
      </c>
      <c r="B215">
        <f>[1]counter_output!B215</f>
        <v>1</v>
      </c>
      <c r="C215">
        <f>[1]counter_output!C215</f>
        <v>1</v>
      </c>
      <c r="D215">
        <f>[1]counter_output!D215</f>
        <v>4</v>
      </c>
      <c r="E215">
        <f>[1]counter_output!E215</f>
        <v>0</v>
      </c>
    </row>
    <row r="216" spans="1:5" x14ac:dyDescent="0.25">
      <c r="A216">
        <f>[1]counter_output!A216</f>
        <v>214</v>
      </c>
      <c r="B216">
        <f>[1]counter_output!B216</f>
        <v>1</v>
      </c>
      <c r="C216">
        <f>[1]counter_output!C216</f>
        <v>1</v>
      </c>
      <c r="D216">
        <f>[1]counter_output!D216</f>
        <v>4</v>
      </c>
      <c r="E216">
        <f>[1]counter_output!E216</f>
        <v>0</v>
      </c>
    </row>
    <row r="217" spans="1:5" x14ac:dyDescent="0.25">
      <c r="A217">
        <f>[1]counter_output!A217</f>
        <v>215</v>
      </c>
      <c r="B217">
        <f>[1]counter_output!B217</f>
        <v>1</v>
      </c>
      <c r="C217">
        <f>[1]counter_output!C217</f>
        <v>1</v>
      </c>
      <c r="D217">
        <f>[1]counter_output!D217</f>
        <v>4</v>
      </c>
      <c r="E217">
        <f>[1]counter_output!E217</f>
        <v>0</v>
      </c>
    </row>
    <row r="218" spans="1:5" x14ac:dyDescent="0.25">
      <c r="A218">
        <f>[1]counter_output!A218</f>
        <v>216</v>
      </c>
      <c r="B218">
        <f>[1]counter_output!B218</f>
        <v>1</v>
      </c>
      <c r="C218">
        <f>[1]counter_output!C218</f>
        <v>1</v>
      </c>
      <c r="D218">
        <f>[1]counter_output!D218</f>
        <v>4</v>
      </c>
      <c r="E218">
        <f>[1]counter_output!E218</f>
        <v>0</v>
      </c>
    </row>
    <row r="219" spans="1:5" x14ac:dyDescent="0.25">
      <c r="A219">
        <f>[1]counter_output!A219</f>
        <v>217</v>
      </c>
      <c r="B219">
        <f>[1]counter_output!B219</f>
        <v>1</v>
      </c>
      <c r="C219">
        <f>[1]counter_output!C219</f>
        <v>1</v>
      </c>
      <c r="D219">
        <f>[1]counter_output!D219</f>
        <v>4</v>
      </c>
      <c r="E219">
        <f>[1]counter_output!E219</f>
        <v>0</v>
      </c>
    </row>
    <row r="220" spans="1:5" x14ac:dyDescent="0.25">
      <c r="A220">
        <f>[1]counter_output!A220</f>
        <v>218</v>
      </c>
      <c r="B220">
        <f>[1]counter_output!B220</f>
        <v>1</v>
      </c>
      <c r="C220">
        <f>[1]counter_output!C220</f>
        <v>1</v>
      </c>
      <c r="D220">
        <f>[1]counter_output!D220</f>
        <v>4</v>
      </c>
      <c r="E220">
        <f>[1]counter_output!E220</f>
        <v>0</v>
      </c>
    </row>
    <row r="221" spans="1:5" x14ac:dyDescent="0.25">
      <c r="A221">
        <f>[1]counter_output!A221</f>
        <v>219</v>
      </c>
      <c r="B221">
        <f>[1]counter_output!B221</f>
        <v>1</v>
      </c>
      <c r="C221">
        <f>[1]counter_output!C221</f>
        <v>1</v>
      </c>
      <c r="D221">
        <f>[1]counter_output!D221</f>
        <v>4</v>
      </c>
      <c r="E221">
        <f>[1]counter_output!E221</f>
        <v>0</v>
      </c>
    </row>
    <row r="222" spans="1:5" x14ac:dyDescent="0.25">
      <c r="A222">
        <f>[1]counter_output!A222</f>
        <v>220</v>
      </c>
      <c r="B222">
        <f>[1]counter_output!B222</f>
        <v>1</v>
      </c>
      <c r="C222">
        <f>[1]counter_output!C222</f>
        <v>1</v>
      </c>
      <c r="D222">
        <f>[1]counter_output!D222</f>
        <v>4</v>
      </c>
      <c r="E222">
        <f>[1]counter_output!E222</f>
        <v>0</v>
      </c>
    </row>
    <row r="223" spans="1:5" x14ac:dyDescent="0.25">
      <c r="A223">
        <f>[1]counter_output!A223</f>
        <v>221</v>
      </c>
      <c r="B223">
        <f>[1]counter_output!B223</f>
        <v>1</v>
      </c>
      <c r="C223">
        <f>[1]counter_output!C223</f>
        <v>1</v>
      </c>
      <c r="D223">
        <f>[1]counter_output!D223</f>
        <v>4</v>
      </c>
      <c r="E223">
        <f>[1]counter_output!E223</f>
        <v>0</v>
      </c>
    </row>
    <row r="224" spans="1:5" x14ac:dyDescent="0.25">
      <c r="A224">
        <f>[1]counter_output!A224</f>
        <v>222</v>
      </c>
      <c r="B224">
        <f>[1]counter_output!B224</f>
        <v>1</v>
      </c>
      <c r="C224">
        <f>[1]counter_output!C224</f>
        <v>1</v>
      </c>
      <c r="D224">
        <f>[1]counter_output!D224</f>
        <v>4</v>
      </c>
      <c r="E224">
        <f>[1]counter_output!E224</f>
        <v>0</v>
      </c>
    </row>
    <row r="225" spans="1:5" x14ac:dyDescent="0.25">
      <c r="A225">
        <f>[1]counter_output!A225</f>
        <v>223</v>
      </c>
      <c r="B225">
        <f>[1]counter_output!B225</f>
        <v>1</v>
      </c>
      <c r="C225">
        <f>[1]counter_output!C225</f>
        <v>1</v>
      </c>
      <c r="D225">
        <f>[1]counter_output!D225</f>
        <v>4</v>
      </c>
      <c r="E225">
        <f>[1]counter_output!E225</f>
        <v>0</v>
      </c>
    </row>
    <row r="226" spans="1:5" x14ac:dyDescent="0.25">
      <c r="A226">
        <f>[1]counter_output!A226</f>
        <v>224</v>
      </c>
      <c r="B226">
        <f>[1]counter_output!B226</f>
        <v>1</v>
      </c>
      <c r="C226">
        <f>[1]counter_output!C226</f>
        <v>1</v>
      </c>
      <c r="D226">
        <f>[1]counter_output!D226</f>
        <v>4</v>
      </c>
      <c r="E226">
        <f>[1]counter_output!E226</f>
        <v>0</v>
      </c>
    </row>
    <row r="227" spans="1:5" x14ac:dyDescent="0.25">
      <c r="A227">
        <f>[1]counter_output!A227</f>
        <v>225</v>
      </c>
      <c r="B227">
        <f>[1]counter_output!B227</f>
        <v>1</v>
      </c>
      <c r="C227">
        <f>[1]counter_output!C227</f>
        <v>1</v>
      </c>
      <c r="D227">
        <f>[1]counter_output!D227</f>
        <v>4</v>
      </c>
      <c r="E227">
        <f>[1]counter_output!E227</f>
        <v>0</v>
      </c>
    </row>
    <row r="228" spans="1:5" x14ac:dyDescent="0.25">
      <c r="A228">
        <f>[1]counter_output!A228</f>
        <v>226</v>
      </c>
      <c r="B228">
        <f>[1]counter_output!B228</f>
        <v>1</v>
      </c>
      <c r="C228">
        <f>[1]counter_output!C228</f>
        <v>1</v>
      </c>
      <c r="D228">
        <f>[1]counter_output!D228</f>
        <v>4</v>
      </c>
      <c r="E228">
        <f>[1]counter_output!E228</f>
        <v>0</v>
      </c>
    </row>
    <row r="229" spans="1:5" x14ac:dyDescent="0.25">
      <c r="A229">
        <f>[1]counter_output!A229</f>
        <v>227</v>
      </c>
      <c r="B229">
        <f>[1]counter_output!B229</f>
        <v>1</v>
      </c>
      <c r="C229">
        <f>[1]counter_output!C229</f>
        <v>1</v>
      </c>
      <c r="D229">
        <f>[1]counter_output!D229</f>
        <v>4</v>
      </c>
      <c r="E229">
        <f>[1]counter_output!E229</f>
        <v>0</v>
      </c>
    </row>
    <row r="230" spans="1:5" x14ac:dyDescent="0.25">
      <c r="A230">
        <f>[1]counter_output!A230</f>
        <v>228</v>
      </c>
      <c r="B230">
        <f>[1]counter_output!B230</f>
        <v>1</v>
      </c>
      <c r="C230">
        <f>[1]counter_output!C230</f>
        <v>1</v>
      </c>
      <c r="D230">
        <f>[1]counter_output!D230</f>
        <v>4</v>
      </c>
      <c r="E230">
        <f>[1]counter_output!E230</f>
        <v>0</v>
      </c>
    </row>
    <row r="231" spans="1:5" x14ac:dyDescent="0.25">
      <c r="A231">
        <f>[1]counter_output!A231</f>
        <v>229</v>
      </c>
      <c r="B231">
        <f>[1]counter_output!B231</f>
        <v>1</v>
      </c>
      <c r="C231">
        <f>[1]counter_output!C231</f>
        <v>1</v>
      </c>
      <c r="D231">
        <f>[1]counter_output!D231</f>
        <v>4</v>
      </c>
      <c r="E231">
        <f>[1]counter_output!E231</f>
        <v>0</v>
      </c>
    </row>
    <row r="232" spans="1:5" x14ac:dyDescent="0.25">
      <c r="A232">
        <f>[1]counter_output!A232</f>
        <v>230</v>
      </c>
      <c r="B232">
        <f>[1]counter_output!B232</f>
        <v>1</v>
      </c>
      <c r="C232">
        <f>[1]counter_output!C232</f>
        <v>1</v>
      </c>
      <c r="D232">
        <f>[1]counter_output!D232</f>
        <v>4</v>
      </c>
      <c r="E232">
        <f>[1]counter_output!E232</f>
        <v>0</v>
      </c>
    </row>
    <row r="233" spans="1:5" x14ac:dyDescent="0.25">
      <c r="A233">
        <f>[1]counter_output!A233</f>
        <v>231</v>
      </c>
      <c r="B233">
        <f>[1]counter_output!B233</f>
        <v>1</v>
      </c>
      <c r="C233">
        <f>[1]counter_output!C233</f>
        <v>1</v>
      </c>
      <c r="D233">
        <f>[1]counter_output!D233</f>
        <v>4</v>
      </c>
      <c r="E233">
        <f>[1]counter_output!E233</f>
        <v>0</v>
      </c>
    </row>
    <row r="234" spans="1:5" x14ac:dyDescent="0.25">
      <c r="A234">
        <f>[1]counter_output!A234</f>
        <v>232</v>
      </c>
      <c r="B234">
        <f>[1]counter_output!B234</f>
        <v>1</v>
      </c>
      <c r="C234">
        <f>[1]counter_output!C234</f>
        <v>1</v>
      </c>
      <c r="D234">
        <f>[1]counter_output!D234</f>
        <v>4</v>
      </c>
      <c r="E234">
        <f>[1]counter_output!E234</f>
        <v>0</v>
      </c>
    </row>
    <row r="235" spans="1:5" x14ac:dyDescent="0.25">
      <c r="A235">
        <f>[1]counter_output!A235</f>
        <v>233</v>
      </c>
      <c r="B235">
        <f>[1]counter_output!B235</f>
        <v>1</v>
      </c>
      <c r="C235">
        <f>[1]counter_output!C235</f>
        <v>1</v>
      </c>
      <c r="D235">
        <f>[1]counter_output!D235</f>
        <v>4</v>
      </c>
      <c r="E235">
        <f>[1]counter_output!E235</f>
        <v>0</v>
      </c>
    </row>
    <row r="236" spans="1:5" x14ac:dyDescent="0.25">
      <c r="A236">
        <f>[1]counter_output!A236</f>
        <v>234</v>
      </c>
      <c r="B236">
        <f>[1]counter_output!B236</f>
        <v>1</v>
      </c>
      <c r="C236">
        <f>[1]counter_output!C236</f>
        <v>1</v>
      </c>
      <c r="D236">
        <f>[1]counter_output!D236</f>
        <v>4</v>
      </c>
      <c r="E236">
        <f>[1]counter_output!E236</f>
        <v>0</v>
      </c>
    </row>
    <row r="237" spans="1:5" x14ac:dyDescent="0.25">
      <c r="A237">
        <f>[1]counter_output!A237</f>
        <v>235</v>
      </c>
      <c r="B237">
        <f>[1]counter_output!B237</f>
        <v>1</v>
      </c>
      <c r="C237">
        <f>[1]counter_output!C237</f>
        <v>1</v>
      </c>
      <c r="D237">
        <f>[1]counter_output!D237</f>
        <v>4</v>
      </c>
      <c r="E237">
        <f>[1]counter_output!E237</f>
        <v>0</v>
      </c>
    </row>
    <row r="238" spans="1:5" x14ac:dyDescent="0.25">
      <c r="A238">
        <f>[1]counter_output!A238</f>
        <v>236</v>
      </c>
      <c r="B238">
        <f>[1]counter_output!B238</f>
        <v>1</v>
      </c>
      <c r="C238">
        <f>[1]counter_output!C238</f>
        <v>1</v>
      </c>
      <c r="D238">
        <f>[1]counter_output!D238</f>
        <v>4</v>
      </c>
      <c r="E238">
        <f>[1]counter_output!E238</f>
        <v>0</v>
      </c>
    </row>
    <row r="239" spans="1:5" x14ac:dyDescent="0.25">
      <c r="A239">
        <f>[1]counter_output!A239</f>
        <v>237</v>
      </c>
      <c r="B239">
        <f>[1]counter_output!B239</f>
        <v>1</v>
      </c>
      <c r="C239">
        <f>[1]counter_output!C239</f>
        <v>1</v>
      </c>
      <c r="D239">
        <f>[1]counter_output!D239</f>
        <v>4</v>
      </c>
      <c r="E239">
        <f>[1]counter_output!E239</f>
        <v>0</v>
      </c>
    </row>
    <row r="240" spans="1:5" x14ac:dyDescent="0.25">
      <c r="A240">
        <f>[1]counter_output!A240</f>
        <v>238</v>
      </c>
      <c r="B240">
        <f>[1]counter_output!B240</f>
        <v>1</v>
      </c>
      <c r="C240">
        <f>[1]counter_output!C240</f>
        <v>1</v>
      </c>
      <c r="D240">
        <f>[1]counter_output!D240</f>
        <v>4</v>
      </c>
      <c r="E240">
        <f>[1]counter_output!E240</f>
        <v>0</v>
      </c>
    </row>
    <row r="241" spans="1:5" x14ac:dyDescent="0.25">
      <c r="A241">
        <f>[1]counter_output!A241</f>
        <v>239</v>
      </c>
      <c r="B241">
        <f>[1]counter_output!B241</f>
        <v>1</v>
      </c>
      <c r="C241">
        <f>[1]counter_output!C241</f>
        <v>1</v>
      </c>
      <c r="D241">
        <f>[1]counter_output!D241</f>
        <v>2</v>
      </c>
      <c r="E241">
        <f>[1]counter_output!E241</f>
        <v>0</v>
      </c>
    </row>
    <row r="242" spans="1:5" x14ac:dyDescent="0.25">
      <c r="A242">
        <f>[1]counter_output!A242</f>
        <v>240</v>
      </c>
      <c r="B242">
        <f>[1]counter_output!B242</f>
        <v>1</v>
      </c>
      <c r="C242">
        <f>[1]counter_output!C242</f>
        <v>1</v>
      </c>
      <c r="D242">
        <f>[1]counter_output!D242</f>
        <v>2</v>
      </c>
      <c r="E242">
        <f>[1]counter_output!E242</f>
        <v>0</v>
      </c>
    </row>
    <row r="243" spans="1:5" x14ac:dyDescent="0.25">
      <c r="A243">
        <f>[1]counter_output!A243</f>
        <v>241</v>
      </c>
      <c r="B243">
        <f>[1]counter_output!B243</f>
        <v>1</v>
      </c>
      <c r="C243">
        <f>[1]counter_output!C243</f>
        <v>1</v>
      </c>
      <c r="D243">
        <f>[1]counter_output!D243</f>
        <v>2</v>
      </c>
      <c r="E243">
        <f>[1]counter_output!E243</f>
        <v>0</v>
      </c>
    </row>
    <row r="244" spans="1:5" x14ac:dyDescent="0.25">
      <c r="A244">
        <f>[1]counter_output!A244</f>
        <v>242</v>
      </c>
      <c r="B244">
        <f>[1]counter_output!B244</f>
        <v>1</v>
      </c>
      <c r="C244">
        <f>[1]counter_output!C244</f>
        <v>1</v>
      </c>
      <c r="D244">
        <f>[1]counter_output!D244</f>
        <v>2</v>
      </c>
      <c r="E244">
        <f>[1]counter_output!E244</f>
        <v>0</v>
      </c>
    </row>
    <row r="245" spans="1:5" x14ac:dyDescent="0.25">
      <c r="A245">
        <f>[1]counter_output!A245</f>
        <v>243</v>
      </c>
      <c r="B245">
        <f>[1]counter_output!B245</f>
        <v>1</v>
      </c>
      <c r="C245">
        <f>[1]counter_output!C245</f>
        <v>1</v>
      </c>
      <c r="D245">
        <f>[1]counter_output!D245</f>
        <v>2</v>
      </c>
      <c r="E245">
        <f>[1]counter_output!E245</f>
        <v>0</v>
      </c>
    </row>
    <row r="246" spans="1:5" x14ac:dyDescent="0.25">
      <c r="A246">
        <f>[1]counter_output!A246</f>
        <v>244</v>
      </c>
      <c r="B246">
        <f>[1]counter_output!B246</f>
        <v>1</v>
      </c>
      <c r="C246">
        <f>[1]counter_output!C246</f>
        <v>1</v>
      </c>
      <c r="D246">
        <f>[1]counter_output!D246</f>
        <v>2</v>
      </c>
      <c r="E246">
        <f>[1]counter_output!E246</f>
        <v>0</v>
      </c>
    </row>
    <row r="247" spans="1:5" x14ac:dyDescent="0.25">
      <c r="A247">
        <f>[1]counter_output!A247</f>
        <v>245</v>
      </c>
      <c r="B247">
        <f>[1]counter_output!B247</f>
        <v>1</v>
      </c>
      <c r="C247">
        <f>[1]counter_output!C247</f>
        <v>1</v>
      </c>
      <c r="D247">
        <f>[1]counter_output!D247</f>
        <v>2</v>
      </c>
      <c r="E247">
        <f>[1]counter_output!E247</f>
        <v>0</v>
      </c>
    </row>
    <row r="248" spans="1:5" x14ac:dyDescent="0.25">
      <c r="A248">
        <f>[1]counter_output!A248</f>
        <v>246</v>
      </c>
      <c r="B248">
        <f>[1]counter_output!B248</f>
        <v>1</v>
      </c>
      <c r="C248">
        <f>[1]counter_output!C248</f>
        <v>1</v>
      </c>
      <c r="D248">
        <f>[1]counter_output!D248</f>
        <v>2</v>
      </c>
      <c r="E248">
        <f>[1]counter_output!E248</f>
        <v>0</v>
      </c>
    </row>
    <row r="249" spans="1:5" x14ac:dyDescent="0.25">
      <c r="A249">
        <f>[1]counter_output!A249</f>
        <v>247</v>
      </c>
      <c r="B249">
        <f>[1]counter_output!B249</f>
        <v>1</v>
      </c>
      <c r="C249">
        <f>[1]counter_output!C249</f>
        <v>1</v>
      </c>
      <c r="D249">
        <f>[1]counter_output!D249</f>
        <v>2</v>
      </c>
      <c r="E249">
        <f>[1]counter_output!E249</f>
        <v>0</v>
      </c>
    </row>
    <row r="250" spans="1:5" x14ac:dyDescent="0.25">
      <c r="A250">
        <f>[1]counter_output!A250</f>
        <v>248</v>
      </c>
      <c r="B250">
        <f>[1]counter_output!B250</f>
        <v>1</v>
      </c>
      <c r="C250">
        <f>[1]counter_output!C250</f>
        <v>1</v>
      </c>
      <c r="D250">
        <f>[1]counter_output!D250</f>
        <v>2</v>
      </c>
      <c r="E250">
        <f>[1]counter_output!E250</f>
        <v>0</v>
      </c>
    </row>
    <row r="251" spans="1:5" x14ac:dyDescent="0.25">
      <c r="A251">
        <f>[1]counter_output!A251</f>
        <v>249</v>
      </c>
      <c r="B251">
        <f>[1]counter_output!B251</f>
        <v>1</v>
      </c>
      <c r="C251">
        <f>[1]counter_output!C251</f>
        <v>1</v>
      </c>
      <c r="D251">
        <f>[1]counter_output!D251</f>
        <v>2</v>
      </c>
      <c r="E251">
        <f>[1]counter_output!E251</f>
        <v>0</v>
      </c>
    </row>
    <row r="252" spans="1:5" x14ac:dyDescent="0.25">
      <c r="A252">
        <f>[1]counter_output!A252</f>
        <v>250</v>
      </c>
      <c r="B252">
        <f>[1]counter_output!B252</f>
        <v>1</v>
      </c>
      <c r="C252">
        <f>[1]counter_output!C252</f>
        <v>1</v>
      </c>
      <c r="D252">
        <f>[1]counter_output!D252</f>
        <v>2</v>
      </c>
      <c r="E252">
        <f>[1]counter_output!E252</f>
        <v>0</v>
      </c>
    </row>
    <row r="253" spans="1:5" x14ac:dyDescent="0.25">
      <c r="A253">
        <f>[1]counter_output!A253</f>
        <v>251</v>
      </c>
      <c r="B253">
        <f>[1]counter_output!B253</f>
        <v>1</v>
      </c>
      <c r="C253">
        <f>[1]counter_output!C253</f>
        <v>1</v>
      </c>
      <c r="D253">
        <f>[1]counter_output!D253</f>
        <v>1</v>
      </c>
      <c r="E253">
        <f>[1]counter_output!E253</f>
        <v>1</v>
      </c>
    </row>
    <row r="254" spans="1:5" x14ac:dyDescent="0.25">
      <c r="A254">
        <f>[1]counter_output!A254</f>
        <v>252</v>
      </c>
      <c r="B254">
        <f>[1]counter_output!B254</f>
        <v>1</v>
      </c>
      <c r="C254">
        <f>[1]counter_output!C254</f>
        <v>1</v>
      </c>
      <c r="D254">
        <f>[1]counter_output!D254</f>
        <v>1</v>
      </c>
      <c r="E254">
        <f>[1]counter_output!E254</f>
        <v>1</v>
      </c>
    </row>
    <row r="255" spans="1:5" x14ac:dyDescent="0.25">
      <c r="A255">
        <f>[1]counter_output!A255</f>
        <v>253</v>
      </c>
      <c r="B255">
        <f>[1]counter_output!B255</f>
        <v>1</v>
      </c>
      <c r="C255">
        <f>[1]counter_output!C255</f>
        <v>1</v>
      </c>
      <c r="D255">
        <f>[1]counter_output!D255</f>
        <v>1</v>
      </c>
      <c r="E255">
        <f>[1]counter_output!E255</f>
        <v>1</v>
      </c>
    </row>
    <row r="256" spans="1:5" x14ac:dyDescent="0.25">
      <c r="A256">
        <f>[1]counter_output!A256</f>
        <v>254</v>
      </c>
      <c r="B256">
        <f>[1]counter_output!B256</f>
        <v>1</v>
      </c>
      <c r="C256">
        <f>[1]counter_output!C256</f>
        <v>1</v>
      </c>
      <c r="D256">
        <f>[1]counter_output!D256</f>
        <v>1</v>
      </c>
      <c r="E256">
        <f>[1]counter_output!E256</f>
        <v>1</v>
      </c>
    </row>
    <row r="257" spans="1:5" x14ac:dyDescent="0.25">
      <c r="A257">
        <f>[1]counter_output!A257</f>
        <v>255</v>
      </c>
      <c r="B257">
        <f>[1]counter_output!B257</f>
        <v>1</v>
      </c>
      <c r="C257">
        <f>[1]counter_output!C257</f>
        <v>1</v>
      </c>
      <c r="D257">
        <f>[1]counter_output!D257</f>
        <v>1</v>
      </c>
      <c r="E257">
        <f>[1]counter_output!E257</f>
        <v>1</v>
      </c>
    </row>
    <row r="258" spans="1:5" x14ac:dyDescent="0.25">
      <c r="A258">
        <f>[1]counter_output!A258</f>
        <v>256</v>
      </c>
      <c r="B258">
        <f>[1]counter_output!B258</f>
        <v>1</v>
      </c>
      <c r="C258">
        <f>[1]counter_output!C258</f>
        <v>1</v>
      </c>
      <c r="D258">
        <f>[1]counter_output!D258</f>
        <v>1</v>
      </c>
      <c r="E258">
        <f>[1]counter_output!E258</f>
        <v>1</v>
      </c>
    </row>
    <row r="259" spans="1:5" x14ac:dyDescent="0.25">
      <c r="A259">
        <f>[1]counter_output!A259</f>
        <v>257</v>
      </c>
      <c r="B259">
        <f>[1]counter_output!B259</f>
        <v>4</v>
      </c>
      <c r="C259">
        <f>[1]counter_output!C259</f>
        <v>0</v>
      </c>
      <c r="D259">
        <f>[1]counter_output!D259</f>
        <v>1</v>
      </c>
      <c r="E259">
        <f>[1]counter_output!E259</f>
        <v>1</v>
      </c>
    </row>
    <row r="260" spans="1:5" x14ac:dyDescent="0.25">
      <c r="A260">
        <f>[1]counter_output!A260</f>
        <v>258</v>
      </c>
      <c r="B260">
        <f>[1]counter_output!B260</f>
        <v>4</v>
      </c>
      <c r="C260">
        <f>[1]counter_output!C260</f>
        <v>0</v>
      </c>
      <c r="D260">
        <f>[1]counter_output!D260</f>
        <v>1</v>
      </c>
      <c r="E260">
        <f>[1]counter_output!E260</f>
        <v>1</v>
      </c>
    </row>
    <row r="261" spans="1:5" x14ac:dyDescent="0.25">
      <c r="A261">
        <f>[1]counter_output!A261</f>
        <v>259</v>
      </c>
      <c r="B261">
        <f>[1]counter_output!B261</f>
        <v>4</v>
      </c>
      <c r="C261">
        <f>[1]counter_output!C261</f>
        <v>0</v>
      </c>
      <c r="D261">
        <f>[1]counter_output!D261</f>
        <v>1</v>
      </c>
      <c r="E261">
        <f>[1]counter_output!E261</f>
        <v>1</v>
      </c>
    </row>
    <row r="262" spans="1:5" x14ac:dyDescent="0.25">
      <c r="A262">
        <f>[1]counter_output!A262</f>
        <v>260</v>
      </c>
      <c r="B262">
        <f>[1]counter_output!B262</f>
        <v>4</v>
      </c>
      <c r="C262">
        <f>[1]counter_output!C262</f>
        <v>0</v>
      </c>
      <c r="D262">
        <f>[1]counter_output!D262</f>
        <v>1</v>
      </c>
      <c r="E262">
        <f>[1]counter_output!E262</f>
        <v>1</v>
      </c>
    </row>
    <row r="263" spans="1:5" x14ac:dyDescent="0.25">
      <c r="A263">
        <f>[1]counter_output!A263</f>
        <v>261</v>
      </c>
      <c r="B263">
        <f>[1]counter_output!B263</f>
        <v>4</v>
      </c>
      <c r="C263">
        <f>[1]counter_output!C263</f>
        <v>0</v>
      </c>
      <c r="D263">
        <f>[1]counter_output!D263</f>
        <v>1</v>
      </c>
      <c r="E263">
        <f>[1]counter_output!E263</f>
        <v>1</v>
      </c>
    </row>
    <row r="264" spans="1:5" x14ac:dyDescent="0.25">
      <c r="A264">
        <f>[1]counter_output!A264</f>
        <v>262</v>
      </c>
      <c r="B264">
        <f>[1]counter_output!B264</f>
        <v>4</v>
      </c>
      <c r="C264">
        <f>[1]counter_output!C264</f>
        <v>0</v>
      </c>
      <c r="D264">
        <f>[1]counter_output!D264</f>
        <v>1</v>
      </c>
      <c r="E264">
        <f>[1]counter_output!E264</f>
        <v>1</v>
      </c>
    </row>
    <row r="265" spans="1:5" x14ac:dyDescent="0.25">
      <c r="A265">
        <f>[1]counter_output!A265</f>
        <v>263</v>
      </c>
      <c r="B265">
        <f>[1]counter_output!B265</f>
        <v>4</v>
      </c>
      <c r="C265">
        <f>[1]counter_output!C265</f>
        <v>0</v>
      </c>
      <c r="D265">
        <f>[1]counter_output!D265</f>
        <v>1</v>
      </c>
      <c r="E265">
        <f>[1]counter_output!E265</f>
        <v>1</v>
      </c>
    </row>
    <row r="266" spans="1:5" x14ac:dyDescent="0.25">
      <c r="A266">
        <f>[1]counter_output!A266</f>
        <v>264</v>
      </c>
      <c r="B266">
        <f>[1]counter_output!B266</f>
        <v>4</v>
      </c>
      <c r="C266">
        <f>[1]counter_output!C266</f>
        <v>0</v>
      </c>
      <c r="D266">
        <f>[1]counter_output!D266</f>
        <v>1</v>
      </c>
      <c r="E266">
        <f>[1]counter_output!E266</f>
        <v>1</v>
      </c>
    </row>
    <row r="267" spans="1:5" x14ac:dyDescent="0.25">
      <c r="A267">
        <f>[1]counter_output!A267</f>
        <v>265</v>
      </c>
      <c r="B267">
        <f>[1]counter_output!B267</f>
        <v>4</v>
      </c>
      <c r="C267">
        <f>[1]counter_output!C267</f>
        <v>0</v>
      </c>
      <c r="D267">
        <f>[1]counter_output!D267</f>
        <v>1</v>
      </c>
      <c r="E267">
        <f>[1]counter_output!E267</f>
        <v>1</v>
      </c>
    </row>
    <row r="268" spans="1:5" x14ac:dyDescent="0.25">
      <c r="A268">
        <f>[1]counter_output!A268</f>
        <v>266</v>
      </c>
      <c r="B268">
        <f>[1]counter_output!B268</f>
        <v>4</v>
      </c>
      <c r="C268">
        <f>[1]counter_output!C268</f>
        <v>0</v>
      </c>
      <c r="D268">
        <f>[1]counter_output!D268</f>
        <v>1</v>
      </c>
      <c r="E268">
        <f>[1]counter_output!E268</f>
        <v>1</v>
      </c>
    </row>
    <row r="269" spans="1:5" x14ac:dyDescent="0.25">
      <c r="A269">
        <f>[1]counter_output!A269</f>
        <v>267</v>
      </c>
      <c r="B269">
        <f>[1]counter_output!B269</f>
        <v>4</v>
      </c>
      <c r="C269">
        <f>[1]counter_output!C269</f>
        <v>0</v>
      </c>
      <c r="D269">
        <f>[1]counter_output!D269</f>
        <v>1</v>
      </c>
      <c r="E269">
        <f>[1]counter_output!E269</f>
        <v>1</v>
      </c>
    </row>
    <row r="270" spans="1:5" x14ac:dyDescent="0.25">
      <c r="A270">
        <f>[1]counter_output!A270</f>
        <v>268</v>
      </c>
      <c r="B270">
        <f>[1]counter_output!B270</f>
        <v>4</v>
      </c>
      <c r="C270">
        <f>[1]counter_output!C270</f>
        <v>0</v>
      </c>
      <c r="D270">
        <f>[1]counter_output!D270</f>
        <v>1</v>
      </c>
      <c r="E270">
        <f>[1]counter_output!E270</f>
        <v>1</v>
      </c>
    </row>
    <row r="271" spans="1:5" x14ac:dyDescent="0.25">
      <c r="A271">
        <f>[1]counter_output!A271</f>
        <v>269</v>
      </c>
      <c r="B271">
        <f>[1]counter_output!B271</f>
        <v>4</v>
      </c>
      <c r="C271">
        <f>[1]counter_output!C271</f>
        <v>0</v>
      </c>
      <c r="D271">
        <f>[1]counter_output!D271</f>
        <v>1</v>
      </c>
      <c r="E271">
        <f>[1]counter_output!E271</f>
        <v>1</v>
      </c>
    </row>
    <row r="272" spans="1:5" x14ac:dyDescent="0.25">
      <c r="A272">
        <f>[1]counter_output!A272</f>
        <v>270</v>
      </c>
      <c r="B272">
        <f>[1]counter_output!B272</f>
        <v>4</v>
      </c>
      <c r="C272">
        <f>[1]counter_output!C272</f>
        <v>0</v>
      </c>
      <c r="D272">
        <f>[1]counter_output!D272</f>
        <v>1</v>
      </c>
      <c r="E272">
        <f>[1]counter_output!E272</f>
        <v>1</v>
      </c>
    </row>
    <row r="273" spans="1:5" x14ac:dyDescent="0.25">
      <c r="A273">
        <f>[1]counter_output!A273</f>
        <v>271</v>
      </c>
      <c r="B273">
        <f>[1]counter_output!B273</f>
        <v>4</v>
      </c>
      <c r="C273">
        <f>[1]counter_output!C273</f>
        <v>0</v>
      </c>
      <c r="D273">
        <f>[1]counter_output!D273</f>
        <v>1</v>
      </c>
      <c r="E273">
        <f>[1]counter_output!E273</f>
        <v>1</v>
      </c>
    </row>
    <row r="274" spans="1:5" x14ac:dyDescent="0.25">
      <c r="A274">
        <f>[1]counter_output!A274</f>
        <v>272</v>
      </c>
      <c r="B274">
        <f>[1]counter_output!B274</f>
        <v>4</v>
      </c>
      <c r="C274">
        <f>[1]counter_output!C274</f>
        <v>0</v>
      </c>
      <c r="D274">
        <f>[1]counter_output!D274</f>
        <v>1</v>
      </c>
      <c r="E274">
        <f>[1]counter_output!E274</f>
        <v>1</v>
      </c>
    </row>
    <row r="275" spans="1:5" x14ac:dyDescent="0.25">
      <c r="A275">
        <f>[1]counter_output!A275</f>
        <v>273</v>
      </c>
      <c r="B275">
        <f>[1]counter_output!B275</f>
        <v>4</v>
      </c>
      <c r="C275">
        <f>[1]counter_output!C275</f>
        <v>0</v>
      </c>
      <c r="D275">
        <f>[1]counter_output!D275</f>
        <v>1</v>
      </c>
      <c r="E275">
        <f>[1]counter_output!E275</f>
        <v>1</v>
      </c>
    </row>
    <row r="276" spans="1:5" x14ac:dyDescent="0.25">
      <c r="A276">
        <f>[1]counter_output!A276</f>
        <v>274</v>
      </c>
      <c r="B276">
        <f>[1]counter_output!B276</f>
        <v>4</v>
      </c>
      <c r="C276">
        <f>[1]counter_output!C276</f>
        <v>0</v>
      </c>
      <c r="D276">
        <f>[1]counter_output!D276</f>
        <v>1</v>
      </c>
      <c r="E276">
        <f>[1]counter_output!E276</f>
        <v>1</v>
      </c>
    </row>
    <row r="277" spans="1:5" x14ac:dyDescent="0.25">
      <c r="A277">
        <f>[1]counter_output!A277</f>
        <v>275</v>
      </c>
      <c r="B277">
        <f>[1]counter_output!B277</f>
        <v>4</v>
      </c>
      <c r="C277">
        <f>[1]counter_output!C277</f>
        <v>0</v>
      </c>
      <c r="D277">
        <f>[1]counter_output!D277</f>
        <v>1</v>
      </c>
      <c r="E277">
        <f>[1]counter_output!E277</f>
        <v>1</v>
      </c>
    </row>
    <row r="278" spans="1:5" x14ac:dyDescent="0.25">
      <c r="A278">
        <f>[1]counter_output!A278</f>
        <v>276</v>
      </c>
      <c r="B278">
        <f>[1]counter_output!B278</f>
        <v>4</v>
      </c>
      <c r="C278">
        <f>[1]counter_output!C278</f>
        <v>0</v>
      </c>
      <c r="D278">
        <f>[1]counter_output!D278</f>
        <v>1</v>
      </c>
      <c r="E278">
        <f>[1]counter_output!E278</f>
        <v>1</v>
      </c>
    </row>
    <row r="279" spans="1:5" x14ac:dyDescent="0.25">
      <c r="A279">
        <f>[1]counter_output!A279</f>
        <v>277</v>
      </c>
      <c r="B279">
        <f>[1]counter_output!B279</f>
        <v>4</v>
      </c>
      <c r="C279">
        <f>[1]counter_output!C279</f>
        <v>0</v>
      </c>
      <c r="D279">
        <f>[1]counter_output!D279</f>
        <v>1</v>
      </c>
      <c r="E279">
        <f>[1]counter_output!E279</f>
        <v>1</v>
      </c>
    </row>
    <row r="280" spans="1:5" x14ac:dyDescent="0.25">
      <c r="A280">
        <f>[1]counter_output!A280</f>
        <v>278</v>
      </c>
      <c r="B280">
        <f>[1]counter_output!B280</f>
        <v>4</v>
      </c>
      <c r="C280">
        <f>[1]counter_output!C280</f>
        <v>0</v>
      </c>
      <c r="D280">
        <f>[1]counter_output!D280</f>
        <v>1</v>
      </c>
      <c r="E280">
        <f>[1]counter_output!E280</f>
        <v>1</v>
      </c>
    </row>
    <row r="281" spans="1:5" x14ac:dyDescent="0.25">
      <c r="A281">
        <f>[1]counter_output!A281</f>
        <v>279</v>
      </c>
      <c r="B281">
        <f>[1]counter_output!B281</f>
        <v>4</v>
      </c>
      <c r="C281">
        <f>[1]counter_output!C281</f>
        <v>0</v>
      </c>
      <c r="D281">
        <f>[1]counter_output!D281</f>
        <v>1</v>
      </c>
      <c r="E281">
        <f>[1]counter_output!E281</f>
        <v>1</v>
      </c>
    </row>
    <row r="282" spans="1:5" x14ac:dyDescent="0.25">
      <c r="A282">
        <f>[1]counter_output!A282</f>
        <v>280</v>
      </c>
      <c r="B282">
        <f>[1]counter_output!B282</f>
        <v>4</v>
      </c>
      <c r="C282">
        <f>[1]counter_output!C282</f>
        <v>0</v>
      </c>
      <c r="D282">
        <f>[1]counter_output!D282</f>
        <v>1</v>
      </c>
      <c r="E282">
        <f>[1]counter_output!E282</f>
        <v>1</v>
      </c>
    </row>
    <row r="283" spans="1:5" x14ac:dyDescent="0.25">
      <c r="A283">
        <f>[1]counter_output!A283</f>
        <v>281</v>
      </c>
      <c r="B283">
        <f>[1]counter_output!B283</f>
        <v>4</v>
      </c>
      <c r="C283">
        <f>[1]counter_output!C283</f>
        <v>0</v>
      </c>
      <c r="D283">
        <f>[1]counter_output!D283</f>
        <v>1</v>
      </c>
      <c r="E283">
        <f>[1]counter_output!E283</f>
        <v>1</v>
      </c>
    </row>
    <row r="284" spans="1:5" x14ac:dyDescent="0.25">
      <c r="A284">
        <f>[1]counter_output!A284</f>
        <v>282</v>
      </c>
      <c r="B284">
        <f>[1]counter_output!B284</f>
        <v>4</v>
      </c>
      <c r="C284">
        <f>[1]counter_output!C284</f>
        <v>0</v>
      </c>
      <c r="D284">
        <f>[1]counter_output!D284</f>
        <v>1</v>
      </c>
      <c r="E284">
        <f>[1]counter_output!E284</f>
        <v>1</v>
      </c>
    </row>
    <row r="285" spans="1:5" x14ac:dyDescent="0.25">
      <c r="A285">
        <f>[1]counter_output!A285</f>
        <v>283</v>
      </c>
      <c r="B285">
        <f>[1]counter_output!B285</f>
        <v>4</v>
      </c>
      <c r="C285">
        <f>[1]counter_output!C285</f>
        <v>0</v>
      </c>
      <c r="D285">
        <f>[1]counter_output!D285</f>
        <v>1</v>
      </c>
      <c r="E285">
        <f>[1]counter_output!E285</f>
        <v>1</v>
      </c>
    </row>
    <row r="286" spans="1:5" x14ac:dyDescent="0.25">
      <c r="A286">
        <f>[1]counter_output!A286</f>
        <v>284</v>
      </c>
      <c r="B286">
        <f>[1]counter_output!B286</f>
        <v>4</v>
      </c>
      <c r="C286">
        <f>[1]counter_output!C286</f>
        <v>0</v>
      </c>
      <c r="D286">
        <f>[1]counter_output!D286</f>
        <v>1</v>
      </c>
      <c r="E286">
        <f>[1]counter_output!E286</f>
        <v>1</v>
      </c>
    </row>
    <row r="287" spans="1:5" x14ac:dyDescent="0.25">
      <c r="A287">
        <f>[1]counter_output!A287</f>
        <v>285</v>
      </c>
      <c r="B287">
        <f>[1]counter_output!B287</f>
        <v>4</v>
      </c>
      <c r="C287">
        <f>[1]counter_output!C287</f>
        <v>0</v>
      </c>
      <c r="D287">
        <f>[1]counter_output!D287</f>
        <v>1</v>
      </c>
      <c r="E287">
        <f>[1]counter_output!E287</f>
        <v>1</v>
      </c>
    </row>
    <row r="288" spans="1:5" x14ac:dyDescent="0.25">
      <c r="A288">
        <f>[1]counter_output!A288</f>
        <v>286</v>
      </c>
      <c r="B288">
        <f>[1]counter_output!B288</f>
        <v>4</v>
      </c>
      <c r="C288">
        <f>[1]counter_output!C288</f>
        <v>0</v>
      </c>
      <c r="D288">
        <f>[1]counter_output!D288</f>
        <v>1</v>
      </c>
      <c r="E288">
        <f>[1]counter_output!E288</f>
        <v>1</v>
      </c>
    </row>
    <row r="289" spans="1:5" x14ac:dyDescent="0.25">
      <c r="A289">
        <f>[1]counter_output!A289</f>
        <v>287</v>
      </c>
      <c r="B289">
        <f>[1]counter_output!B289</f>
        <v>4</v>
      </c>
      <c r="C289">
        <f>[1]counter_output!C289</f>
        <v>0</v>
      </c>
      <c r="D289">
        <f>[1]counter_output!D289</f>
        <v>1</v>
      </c>
      <c r="E289">
        <f>[1]counter_output!E289</f>
        <v>1</v>
      </c>
    </row>
    <row r="290" spans="1:5" x14ac:dyDescent="0.25">
      <c r="A290">
        <f>[1]counter_output!A290</f>
        <v>288</v>
      </c>
      <c r="B290">
        <f>[1]counter_output!B290</f>
        <v>4</v>
      </c>
      <c r="C290">
        <f>[1]counter_output!C290</f>
        <v>0</v>
      </c>
      <c r="D290">
        <f>[1]counter_output!D290</f>
        <v>1</v>
      </c>
      <c r="E290">
        <f>[1]counter_output!E290</f>
        <v>1</v>
      </c>
    </row>
    <row r="291" spans="1:5" x14ac:dyDescent="0.25">
      <c r="A291">
        <f>[1]counter_output!A291</f>
        <v>289</v>
      </c>
      <c r="B291">
        <f>[1]counter_output!B291</f>
        <v>2</v>
      </c>
      <c r="C291">
        <f>[1]counter_output!C291</f>
        <v>0</v>
      </c>
      <c r="D291">
        <f>[1]counter_output!D291</f>
        <v>1</v>
      </c>
      <c r="E291">
        <f>[1]counter_output!E291</f>
        <v>1</v>
      </c>
    </row>
    <row r="292" spans="1:5" x14ac:dyDescent="0.25">
      <c r="A292">
        <f>[1]counter_output!A292</f>
        <v>290</v>
      </c>
      <c r="B292">
        <f>[1]counter_output!B292</f>
        <v>2</v>
      </c>
      <c r="C292">
        <f>[1]counter_output!C292</f>
        <v>0</v>
      </c>
      <c r="D292">
        <f>[1]counter_output!D292</f>
        <v>1</v>
      </c>
      <c r="E292">
        <f>[1]counter_output!E292</f>
        <v>1</v>
      </c>
    </row>
    <row r="293" spans="1:5" x14ac:dyDescent="0.25">
      <c r="A293">
        <f>[1]counter_output!A293</f>
        <v>291</v>
      </c>
      <c r="B293">
        <f>[1]counter_output!B293</f>
        <v>2</v>
      </c>
      <c r="C293">
        <f>[1]counter_output!C293</f>
        <v>0</v>
      </c>
      <c r="D293">
        <f>[1]counter_output!D293</f>
        <v>1</v>
      </c>
      <c r="E293">
        <f>[1]counter_output!E293</f>
        <v>1</v>
      </c>
    </row>
    <row r="294" spans="1:5" x14ac:dyDescent="0.25">
      <c r="A294">
        <f>[1]counter_output!A294</f>
        <v>292</v>
      </c>
      <c r="B294">
        <f>[1]counter_output!B294</f>
        <v>2</v>
      </c>
      <c r="C294">
        <f>[1]counter_output!C294</f>
        <v>0</v>
      </c>
      <c r="D294">
        <f>[1]counter_output!D294</f>
        <v>1</v>
      </c>
      <c r="E294">
        <f>[1]counter_output!E294</f>
        <v>1</v>
      </c>
    </row>
    <row r="295" spans="1:5" x14ac:dyDescent="0.25">
      <c r="A295">
        <f>[1]counter_output!A295</f>
        <v>293</v>
      </c>
      <c r="B295">
        <f>[1]counter_output!B295</f>
        <v>2</v>
      </c>
      <c r="C295">
        <f>[1]counter_output!C295</f>
        <v>0</v>
      </c>
      <c r="D295">
        <f>[1]counter_output!D295</f>
        <v>1</v>
      </c>
      <c r="E295">
        <f>[1]counter_output!E295</f>
        <v>1</v>
      </c>
    </row>
    <row r="296" spans="1:5" x14ac:dyDescent="0.25">
      <c r="A296">
        <f>[1]counter_output!A296</f>
        <v>294</v>
      </c>
      <c r="B296">
        <f>[1]counter_output!B296</f>
        <v>2</v>
      </c>
      <c r="C296">
        <f>[1]counter_output!C296</f>
        <v>0</v>
      </c>
      <c r="D296">
        <f>[1]counter_output!D296</f>
        <v>1</v>
      </c>
      <c r="E296">
        <f>[1]counter_output!E296</f>
        <v>1</v>
      </c>
    </row>
    <row r="297" spans="1:5" x14ac:dyDescent="0.25">
      <c r="A297">
        <f>[1]counter_output!A297</f>
        <v>295</v>
      </c>
      <c r="B297">
        <f>[1]counter_output!B297</f>
        <v>2</v>
      </c>
      <c r="C297">
        <f>[1]counter_output!C297</f>
        <v>0</v>
      </c>
      <c r="D297">
        <f>[1]counter_output!D297</f>
        <v>1</v>
      </c>
      <c r="E297">
        <f>[1]counter_output!E297</f>
        <v>1</v>
      </c>
    </row>
    <row r="298" spans="1:5" x14ac:dyDescent="0.25">
      <c r="A298">
        <f>[1]counter_output!A298</f>
        <v>296</v>
      </c>
      <c r="B298">
        <f>[1]counter_output!B298</f>
        <v>2</v>
      </c>
      <c r="C298">
        <f>[1]counter_output!C298</f>
        <v>0</v>
      </c>
      <c r="D298">
        <f>[1]counter_output!D298</f>
        <v>1</v>
      </c>
      <c r="E298">
        <f>[1]counter_output!E298</f>
        <v>1</v>
      </c>
    </row>
    <row r="299" spans="1:5" x14ac:dyDescent="0.25">
      <c r="A299">
        <f>[1]counter_output!A299</f>
        <v>297</v>
      </c>
      <c r="B299">
        <f>[1]counter_output!B299</f>
        <v>2</v>
      </c>
      <c r="C299">
        <f>[1]counter_output!C299</f>
        <v>0</v>
      </c>
      <c r="D299">
        <f>[1]counter_output!D299</f>
        <v>1</v>
      </c>
      <c r="E299">
        <f>[1]counter_output!E299</f>
        <v>1</v>
      </c>
    </row>
    <row r="300" spans="1:5" x14ac:dyDescent="0.25">
      <c r="A300">
        <f>[1]counter_output!A300</f>
        <v>298</v>
      </c>
      <c r="B300">
        <f>[1]counter_output!B300</f>
        <v>2</v>
      </c>
      <c r="C300">
        <f>[1]counter_output!C300</f>
        <v>0</v>
      </c>
      <c r="D300">
        <f>[1]counter_output!D300</f>
        <v>1</v>
      </c>
      <c r="E300">
        <f>[1]counter_output!E300</f>
        <v>1</v>
      </c>
    </row>
    <row r="301" spans="1:5" x14ac:dyDescent="0.25">
      <c r="A301">
        <f>[1]counter_output!A301</f>
        <v>299</v>
      </c>
      <c r="B301">
        <f>[1]counter_output!B301</f>
        <v>2</v>
      </c>
      <c r="C301">
        <f>[1]counter_output!C301</f>
        <v>0</v>
      </c>
      <c r="D301">
        <f>[1]counter_output!D301</f>
        <v>1</v>
      </c>
      <c r="E301">
        <f>[1]counter_output!E301</f>
        <v>1</v>
      </c>
    </row>
    <row r="302" spans="1:5" x14ac:dyDescent="0.25">
      <c r="A302">
        <f>[1]counter_output!A302</f>
        <v>300</v>
      </c>
      <c r="B302">
        <f>[1]counter_output!B302</f>
        <v>2</v>
      </c>
      <c r="C302">
        <f>[1]counter_output!C302</f>
        <v>0</v>
      </c>
      <c r="D302">
        <f>[1]counter_output!D302</f>
        <v>1</v>
      </c>
      <c r="E302">
        <f>[1]counter_output!E302</f>
        <v>1</v>
      </c>
    </row>
    <row r="303" spans="1:5" x14ac:dyDescent="0.25">
      <c r="A303">
        <f>[1]counter_output!A303</f>
        <v>301</v>
      </c>
      <c r="B303">
        <f>[1]counter_output!B303</f>
        <v>1</v>
      </c>
      <c r="C303">
        <f>[1]counter_output!C303</f>
        <v>1</v>
      </c>
      <c r="D303">
        <f>[1]counter_output!D303</f>
        <v>1</v>
      </c>
      <c r="E303">
        <f>[1]counter_output!E303</f>
        <v>1</v>
      </c>
    </row>
    <row r="304" spans="1:5" x14ac:dyDescent="0.25">
      <c r="A304">
        <f>[1]counter_output!A304</f>
        <v>302</v>
      </c>
      <c r="B304">
        <f>[1]counter_output!B304</f>
        <v>1</v>
      </c>
      <c r="C304">
        <f>[1]counter_output!C304</f>
        <v>1</v>
      </c>
      <c r="D304">
        <f>[1]counter_output!D304</f>
        <v>1</v>
      </c>
      <c r="E304">
        <f>[1]counter_output!E304</f>
        <v>1</v>
      </c>
    </row>
    <row r="305" spans="1:5" x14ac:dyDescent="0.25">
      <c r="A305">
        <f>[1]counter_output!A305</f>
        <v>303</v>
      </c>
      <c r="B305">
        <f>[1]counter_output!B305</f>
        <v>1</v>
      </c>
      <c r="C305">
        <f>[1]counter_output!C305</f>
        <v>1</v>
      </c>
      <c r="D305">
        <f>[1]counter_output!D305</f>
        <v>1</v>
      </c>
      <c r="E305">
        <f>[1]counter_output!E305</f>
        <v>1</v>
      </c>
    </row>
    <row r="306" spans="1:5" x14ac:dyDescent="0.25">
      <c r="A306">
        <f>[1]counter_output!A306</f>
        <v>304</v>
      </c>
      <c r="B306">
        <f>[1]counter_output!B306</f>
        <v>1</v>
      </c>
      <c r="C306">
        <f>[1]counter_output!C306</f>
        <v>1</v>
      </c>
      <c r="D306">
        <f>[1]counter_output!D306</f>
        <v>1</v>
      </c>
      <c r="E306">
        <f>[1]counter_output!E306</f>
        <v>1</v>
      </c>
    </row>
    <row r="307" spans="1:5" x14ac:dyDescent="0.25">
      <c r="A307">
        <f>[1]counter_output!A307</f>
        <v>305</v>
      </c>
      <c r="B307">
        <f>[1]counter_output!B307</f>
        <v>1</v>
      </c>
      <c r="C307">
        <f>[1]counter_output!C307</f>
        <v>1</v>
      </c>
      <c r="D307">
        <f>[1]counter_output!D307</f>
        <v>1</v>
      </c>
      <c r="E307">
        <f>[1]counter_output!E307</f>
        <v>1</v>
      </c>
    </row>
    <row r="308" spans="1:5" x14ac:dyDescent="0.25">
      <c r="A308">
        <f>[1]counter_output!A308</f>
        <v>306</v>
      </c>
      <c r="B308">
        <f>[1]counter_output!B308</f>
        <v>1</v>
      </c>
      <c r="C308">
        <f>[1]counter_output!C308</f>
        <v>1</v>
      </c>
      <c r="D308">
        <f>[1]counter_output!D308</f>
        <v>1</v>
      </c>
      <c r="E308">
        <f>[1]counter_output!E308</f>
        <v>1</v>
      </c>
    </row>
    <row r="309" spans="1:5" x14ac:dyDescent="0.25">
      <c r="A309">
        <f>[1]counter_output!A309</f>
        <v>307</v>
      </c>
      <c r="B309">
        <f>[1]counter_output!B309</f>
        <v>1</v>
      </c>
      <c r="C309">
        <f>[1]counter_output!C309</f>
        <v>1</v>
      </c>
      <c r="D309">
        <f>[1]counter_output!D309</f>
        <v>4</v>
      </c>
      <c r="E309">
        <f>[1]counter_output!E309</f>
        <v>0</v>
      </c>
    </row>
    <row r="310" spans="1:5" x14ac:dyDescent="0.25">
      <c r="A310">
        <f>[1]counter_output!A310</f>
        <v>308</v>
      </c>
      <c r="B310">
        <f>[1]counter_output!B310</f>
        <v>1</v>
      </c>
      <c r="C310">
        <f>[1]counter_output!C310</f>
        <v>1</v>
      </c>
      <c r="D310">
        <f>[1]counter_output!D310</f>
        <v>4</v>
      </c>
      <c r="E310">
        <f>[1]counter_output!E310</f>
        <v>0</v>
      </c>
    </row>
    <row r="311" spans="1:5" x14ac:dyDescent="0.25">
      <c r="A311">
        <f>[1]counter_output!A311</f>
        <v>309</v>
      </c>
      <c r="B311">
        <f>[1]counter_output!B311</f>
        <v>1</v>
      </c>
      <c r="C311">
        <f>[1]counter_output!C311</f>
        <v>1</v>
      </c>
      <c r="D311">
        <f>[1]counter_output!D311</f>
        <v>4</v>
      </c>
      <c r="E311">
        <f>[1]counter_output!E311</f>
        <v>0</v>
      </c>
    </row>
    <row r="312" spans="1:5" x14ac:dyDescent="0.25">
      <c r="A312">
        <f>[1]counter_output!A312</f>
        <v>310</v>
      </c>
      <c r="B312">
        <f>[1]counter_output!B312</f>
        <v>1</v>
      </c>
      <c r="C312">
        <f>[1]counter_output!C312</f>
        <v>1</v>
      </c>
      <c r="D312">
        <f>[1]counter_output!D312</f>
        <v>4</v>
      </c>
      <c r="E312">
        <f>[1]counter_output!E312</f>
        <v>0</v>
      </c>
    </row>
    <row r="313" spans="1:5" x14ac:dyDescent="0.25">
      <c r="A313">
        <f>[1]counter_output!A313</f>
        <v>311</v>
      </c>
      <c r="B313">
        <f>[1]counter_output!B313</f>
        <v>1</v>
      </c>
      <c r="C313">
        <f>[1]counter_output!C313</f>
        <v>1</v>
      </c>
      <c r="D313">
        <f>[1]counter_output!D313</f>
        <v>4</v>
      </c>
      <c r="E313">
        <f>[1]counter_output!E313</f>
        <v>0</v>
      </c>
    </row>
    <row r="314" spans="1:5" x14ac:dyDescent="0.25">
      <c r="A314">
        <f>[1]counter_output!A314</f>
        <v>312</v>
      </c>
      <c r="B314">
        <f>[1]counter_output!B314</f>
        <v>1</v>
      </c>
      <c r="C314">
        <f>[1]counter_output!C314</f>
        <v>1</v>
      </c>
      <c r="D314">
        <f>[1]counter_output!D314</f>
        <v>4</v>
      </c>
      <c r="E314">
        <f>[1]counter_output!E314</f>
        <v>0</v>
      </c>
    </row>
    <row r="315" spans="1:5" x14ac:dyDescent="0.25">
      <c r="A315">
        <f>[1]counter_output!A315</f>
        <v>313</v>
      </c>
      <c r="B315">
        <f>[1]counter_output!B315</f>
        <v>1</v>
      </c>
      <c r="C315">
        <f>[1]counter_output!C315</f>
        <v>1</v>
      </c>
      <c r="D315">
        <f>[1]counter_output!D315</f>
        <v>4</v>
      </c>
      <c r="E315">
        <f>[1]counter_output!E315</f>
        <v>0</v>
      </c>
    </row>
    <row r="316" spans="1:5" x14ac:dyDescent="0.25">
      <c r="A316">
        <f>[1]counter_output!A316</f>
        <v>314</v>
      </c>
      <c r="B316">
        <f>[1]counter_output!B316</f>
        <v>1</v>
      </c>
      <c r="C316">
        <f>[1]counter_output!C316</f>
        <v>1</v>
      </c>
      <c r="D316">
        <f>[1]counter_output!D316</f>
        <v>4</v>
      </c>
      <c r="E316">
        <f>[1]counter_output!E316</f>
        <v>0</v>
      </c>
    </row>
    <row r="317" spans="1:5" x14ac:dyDescent="0.25">
      <c r="A317">
        <f>[1]counter_output!A317</f>
        <v>315</v>
      </c>
      <c r="B317">
        <f>[1]counter_output!B317</f>
        <v>1</v>
      </c>
      <c r="C317">
        <f>[1]counter_output!C317</f>
        <v>1</v>
      </c>
      <c r="D317">
        <f>[1]counter_output!D317</f>
        <v>4</v>
      </c>
      <c r="E317">
        <f>[1]counter_output!E317</f>
        <v>0</v>
      </c>
    </row>
    <row r="318" spans="1:5" x14ac:dyDescent="0.25">
      <c r="A318">
        <f>[1]counter_output!A318</f>
        <v>316</v>
      </c>
      <c r="B318">
        <f>[1]counter_output!B318</f>
        <v>1</v>
      </c>
      <c r="C318">
        <f>[1]counter_output!C318</f>
        <v>1</v>
      </c>
      <c r="D318">
        <f>[1]counter_output!D318</f>
        <v>4</v>
      </c>
      <c r="E318">
        <f>[1]counter_output!E318</f>
        <v>0</v>
      </c>
    </row>
    <row r="319" spans="1:5" x14ac:dyDescent="0.25">
      <c r="A319">
        <f>[1]counter_output!A319</f>
        <v>317</v>
      </c>
      <c r="B319">
        <f>[1]counter_output!B319</f>
        <v>1</v>
      </c>
      <c r="C319">
        <f>[1]counter_output!C319</f>
        <v>1</v>
      </c>
      <c r="D319">
        <f>[1]counter_output!D319</f>
        <v>4</v>
      </c>
      <c r="E319">
        <f>[1]counter_output!E319</f>
        <v>0</v>
      </c>
    </row>
    <row r="320" spans="1:5" x14ac:dyDescent="0.25">
      <c r="A320">
        <f>[1]counter_output!A320</f>
        <v>318</v>
      </c>
      <c r="B320">
        <f>[1]counter_output!B320</f>
        <v>1</v>
      </c>
      <c r="C320">
        <f>[1]counter_output!C320</f>
        <v>1</v>
      </c>
      <c r="D320">
        <f>[1]counter_output!D320</f>
        <v>4</v>
      </c>
      <c r="E320">
        <f>[1]counter_output!E320</f>
        <v>0</v>
      </c>
    </row>
    <row r="321" spans="1:5" x14ac:dyDescent="0.25">
      <c r="A321">
        <f>[1]counter_output!A321</f>
        <v>319</v>
      </c>
      <c r="B321">
        <f>[1]counter_output!B321</f>
        <v>1</v>
      </c>
      <c r="C321">
        <f>[1]counter_output!C321</f>
        <v>1</v>
      </c>
      <c r="D321">
        <f>[1]counter_output!D321</f>
        <v>4</v>
      </c>
      <c r="E321">
        <f>[1]counter_output!E321</f>
        <v>0</v>
      </c>
    </row>
    <row r="322" spans="1:5" x14ac:dyDescent="0.25">
      <c r="A322">
        <f>[1]counter_output!A322</f>
        <v>320</v>
      </c>
      <c r="B322">
        <f>[1]counter_output!B322</f>
        <v>1</v>
      </c>
      <c r="C322">
        <f>[1]counter_output!C322</f>
        <v>1</v>
      </c>
      <c r="D322">
        <f>[1]counter_output!D322</f>
        <v>4</v>
      </c>
      <c r="E322">
        <f>[1]counter_output!E322</f>
        <v>0</v>
      </c>
    </row>
    <row r="323" spans="1:5" x14ac:dyDescent="0.25">
      <c r="A323">
        <f>[1]counter_output!A323</f>
        <v>321</v>
      </c>
      <c r="B323">
        <f>[1]counter_output!B323</f>
        <v>1</v>
      </c>
      <c r="C323">
        <f>[1]counter_output!C323</f>
        <v>1</v>
      </c>
      <c r="D323">
        <f>[1]counter_output!D323</f>
        <v>4</v>
      </c>
      <c r="E323">
        <f>[1]counter_output!E323</f>
        <v>0</v>
      </c>
    </row>
    <row r="324" spans="1:5" x14ac:dyDescent="0.25">
      <c r="A324">
        <f>[1]counter_output!A324</f>
        <v>322</v>
      </c>
      <c r="B324">
        <f>[1]counter_output!B324</f>
        <v>1</v>
      </c>
      <c r="C324">
        <f>[1]counter_output!C324</f>
        <v>1</v>
      </c>
      <c r="D324">
        <f>[1]counter_output!D324</f>
        <v>4</v>
      </c>
      <c r="E324">
        <f>[1]counter_output!E324</f>
        <v>0</v>
      </c>
    </row>
    <row r="325" spans="1:5" x14ac:dyDescent="0.25">
      <c r="A325">
        <f>[1]counter_output!A325</f>
        <v>323</v>
      </c>
      <c r="B325">
        <f>[1]counter_output!B325</f>
        <v>1</v>
      </c>
      <c r="C325">
        <f>[1]counter_output!C325</f>
        <v>1</v>
      </c>
      <c r="D325">
        <f>[1]counter_output!D325</f>
        <v>4</v>
      </c>
      <c r="E325">
        <f>[1]counter_output!E325</f>
        <v>0</v>
      </c>
    </row>
    <row r="326" spans="1:5" x14ac:dyDescent="0.25">
      <c r="A326">
        <f>[1]counter_output!A326</f>
        <v>324</v>
      </c>
      <c r="B326">
        <f>[1]counter_output!B326</f>
        <v>1</v>
      </c>
      <c r="C326">
        <f>[1]counter_output!C326</f>
        <v>1</v>
      </c>
      <c r="D326">
        <f>[1]counter_output!D326</f>
        <v>4</v>
      </c>
      <c r="E326">
        <f>[1]counter_output!E326</f>
        <v>0</v>
      </c>
    </row>
    <row r="327" spans="1:5" x14ac:dyDescent="0.25">
      <c r="A327">
        <f>[1]counter_output!A327</f>
        <v>325</v>
      </c>
      <c r="B327">
        <f>[1]counter_output!B327</f>
        <v>1</v>
      </c>
      <c r="C327">
        <f>[1]counter_output!C327</f>
        <v>1</v>
      </c>
      <c r="D327">
        <f>[1]counter_output!D327</f>
        <v>4</v>
      </c>
      <c r="E327">
        <f>[1]counter_output!E327</f>
        <v>0</v>
      </c>
    </row>
    <row r="328" spans="1:5" x14ac:dyDescent="0.25">
      <c r="A328">
        <f>[1]counter_output!A328</f>
        <v>326</v>
      </c>
      <c r="B328">
        <f>[1]counter_output!B328</f>
        <v>1</v>
      </c>
      <c r="C328">
        <f>[1]counter_output!C328</f>
        <v>1</v>
      </c>
      <c r="D328">
        <f>[1]counter_output!D328</f>
        <v>4</v>
      </c>
      <c r="E328">
        <f>[1]counter_output!E328</f>
        <v>0</v>
      </c>
    </row>
    <row r="329" spans="1:5" x14ac:dyDescent="0.25">
      <c r="A329">
        <f>[1]counter_output!A329</f>
        <v>327</v>
      </c>
      <c r="B329">
        <f>[1]counter_output!B329</f>
        <v>1</v>
      </c>
      <c r="C329">
        <f>[1]counter_output!C329</f>
        <v>1</v>
      </c>
      <c r="D329">
        <f>[1]counter_output!D329</f>
        <v>4</v>
      </c>
      <c r="E329">
        <f>[1]counter_output!E329</f>
        <v>0</v>
      </c>
    </row>
    <row r="330" spans="1:5" x14ac:dyDescent="0.25">
      <c r="A330">
        <f>[1]counter_output!A330</f>
        <v>328</v>
      </c>
      <c r="B330">
        <f>[1]counter_output!B330</f>
        <v>1</v>
      </c>
      <c r="C330">
        <f>[1]counter_output!C330</f>
        <v>1</v>
      </c>
      <c r="D330">
        <f>[1]counter_output!D330</f>
        <v>4</v>
      </c>
      <c r="E330">
        <f>[1]counter_output!E330</f>
        <v>0</v>
      </c>
    </row>
    <row r="331" spans="1:5" x14ac:dyDescent="0.25">
      <c r="A331">
        <f>[1]counter_output!A331</f>
        <v>329</v>
      </c>
      <c r="B331">
        <f>[1]counter_output!B331</f>
        <v>1</v>
      </c>
      <c r="C331">
        <f>[1]counter_output!C331</f>
        <v>1</v>
      </c>
      <c r="D331">
        <f>[1]counter_output!D331</f>
        <v>4</v>
      </c>
      <c r="E331">
        <f>[1]counter_output!E331</f>
        <v>0</v>
      </c>
    </row>
    <row r="332" spans="1:5" x14ac:dyDescent="0.25">
      <c r="A332">
        <f>[1]counter_output!A332</f>
        <v>330</v>
      </c>
      <c r="B332">
        <f>[1]counter_output!B332</f>
        <v>1</v>
      </c>
      <c r="C332">
        <f>[1]counter_output!C332</f>
        <v>1</v>
      </c>
      <c r="D332">
        <f>[1]counter_output!D332</f>
        <v>4</v>
      </c>
      <c r="E332">
        <f>[1]counter_output!E332</f>
        <v>0</v>
      </c>
    </row>
    <row r="333" spans="1:5" x14ac:dyDescent="0.25">
      <c r="A333">
        <f>[1]counter_output!A333</f>
        <v>331</v>
      </c>
      <c r="B333">
        <f>[1]counter_output!B333</f>
        <v>1</v>
      </c>
      <c r="C333">
        <f>[1]counter_output!C333</f>
        <v>1</v>
      </c>
      <c r="D333">
        <f>[1]counter_output!D333</f>
        <v>4</v>
      </c>
      <c r="E333">
        <f>[1]counter_output!E333</f>
        <v>0</v>
      </c>
    </row>
    <row r="334" spans="1:5" x14ac:dyDescent="0.25">
      <c r="A334">
        <f>[1]counter_output!A334</f>
        <v>332</v>
      </c>
      <c r="B334">
        <f>[1]counter_output!B334</f>
        <v>1</v>
      </c>
      <c r="C334">
        <f>[1]counter_output!C334</f>
        <v>1</v>
      </c>
      <c r="D334">
        <f>[1]counter_output!D334</f>
        <v>4</v>
      </c>
      <c r="E334">
        <f>[1]counter_output!E334</f>
        <v>0</v>
      </c>
    </row>
    <row r="335" spans="1:5" x14ac:dyDescent="0.25">
      <c r="A335">
        <f>[1]counter_output!A335</f>
        <v>333</v>
      </c>
      <c r="B335">
        <f>[1]counter_output!B335</f>
        <v>1</v>
      </c>
      <c r="C335">
        <f>[1]counter_output!C335</f>
        <v>1</v>
      </c>
      <c r="D335">
        <f>[1]counter_output!D335</f>
        <v>4</v>
      </c>
      <c r="E335">
        <f>[1]counter_output!E335</f>
        <v>0</v>
      </c>
    </row>
    <row r="336" spans="1:5" x14ac:dyDescent="0.25">
      <c r="A336">
        <f>[1]counter_output!A336</f>
        <v>334</v>
      </c>
      <c r="B336">
        <f>[1]counter_output!B336</f>
        <v>1</v>
      </c>
      <c r="C336">
        <f>[1]counter_output!C336</f>
        <v>1</v>
      </c>
      <c r="D336">
        <f>[1]counter_output!D336</f>
        <v>4</v>
      </c>
      <c r="E336">
        <f>[1]counter_output!E336</f>
        <v>0</v>
      </c>
    </row>
    <row r="337" spans="1:5" x14ac:dyDescent="0.25">
      <c r="A337">
        <f>[1]counter_output!A337</f>
        <v>335</v>
      </c>
      <c r="B337">
        <f>[1]counter_output!B337</f>
        <v>1</v>
      </c>
      <c r="C337">
        <f>[1]counter_output!C337</f>
        <v>1</v>
      </c>
      <c r="D337">
        <f>[1]counter_output!D337</f>
        <v>4</v>
      </c>
      <c r="E337">
        <f>[1]counter_output!E337</f>
        <v>0</v>
      </c>
    </row>
    <row r="338" spans="1:5" x14ac:dyDescent="0.25">
      <c r="A338">
        <f>[1]counter_output!A338</f>
        <v>336</v>
      </c>
      <c r="B338">
        <f>[1]counter_output!B338</f>
        <v>1</v>
      </c>
      <c r="C338">
        <f>[1]counter_output!C338</f>
        <v>1</v>
      </c>
      <c r="D338">
        <f>[1]counter_output!D338</f>
        <v>4</v>
      </c>
      <c r="E338">
        <f>[1]counter_output!E338</f>
        <v>0</v>
      </c>
    </row>
    <row r="339" spans="1:5" x14ac:dyDescent="0.25">
      <c r="A339">
        <f>[1]counter_output!A339</f>
        <v>337</v>
      </c>
      <c r="B339">
        <f>[1]counter_output!B339</f>
        <v>1</v>
      </c>
      <c r="C339">
        <f>[1]counter_output!C339</f>
        <v>1</v>
      </c>
      <c r="D339">
        <f>[1]counter_output!D339</f>
        <v>4</v>
      </c>
      <c r="E339">
        <f>[1]counter_output!E339</f>
        <v>0</v>
      </c>
    </row>
    <row r="340" spans="1:5" x14ac:dyDescent="0.25">
      <c r="A340">
        <f>[1]counter_output!A340</f>
        <v>338</v>
      </c>
      <c r="B340">
        <f>[1]counter_output!B340</f>
        <v>1</v>
      </c>
      <c r="C340">
        <f>[1]counter_output!C340</f>
        <v>1</v>
      </c>
      <c r="D340">
        <f>[1]counter_output!D340</f>
        <v>4</v>
      </c>
      <c r="E340">
        <f>[1]counter_output!E340</f>
        <v>0</v>
      </c>
    </row>
    <row r="341" spans="1:5" x14ac:dyDescent="0.25">
      <c r="A341">
        <f>[1]counter_output!A341</f>
        <v>339</v>
      </c>
      <c r="B341">
        <f>[1]counter_output!B341</f>
        <v>1</v>
      </c>
      <c r="C341">
        <f>[1]counter_output!C341</f>
        <v>1</v>
      </c>
      <c r="D341">
        <f>[1]counter_output!D341</f>
        <v>2</v>
      </c>
      <c r="E341">
        <f>[1]counter_output!E341</f>
        <v>0</v>
      </c>
    </row>
    <row r="342" spans="1:5" x14ac:dyDescent="0.25">
      <c r="A342">
        <f>[1]counter_output!A342</f>
        <v>340</v>
      </c>
      <c r="B342">
        <f>[1]counter_output!B342</f>
        <v>1</v>
      </c>
      <c r="C342">
        <f>[1]counter_output!C342</f>
        <v>1</v>
      </c>
      <c r="D342">
        <f>[1]counter_output!D342</f>
        <v>2</v>
      </c>
      <c r="E342">
        <f>[1]counter_output!E342</f>
        <v>0</v>
      </c>
    </row>
    <row r="343" spans="1:5" x14ac:dyDescent="0.25">
      <c r="A343">
        <f>[1]counter_output!A343</f>
        <v>341</v>
      </c>
      <c r="B343">
        <f>[1]counter_output!B343</f>
        <v>1</v>
      </c>
      <c r="C343">
        <f>[1]counter_output!C343</f>
        <v>1</v>
      </c>
      <c r="D343">
        <f>[1]counter_output!D343</f>
        <v>2</v>
      </c>
      <c r="E343">
        <f>[1]counter_output!E343</f>
        <v>0</v>
      </c>
    </row>
    <row r="344" spans="1:5" x14ac:dyDescent="0.25">
      <c r="A344">
        <f>[1]counter_output!A344</f>
        <v>342</v>
      </c>
      <c r="B344">
        <f>[1]counter_output!B344</f>
        <v>1</v>
      </c>
      <c r="C344">
        <f>[1]counter_output!C344</f>
        <v>1</v>
      </c>
      <c r="D344">
        <f>[1]counter_output!D344</f>
        <v>2</v>
      </c>
      <c r="E344">
        <f>[1]counter_output!E344</f>
        <v>0</v>
      </c>
    </row>
    <row r="345" spans="1:5" x14ac:dyDescent="0.25">
      <c r="A345">
        <f>[1]counter_output!A345</f>
        <v>343</v>
      </c>
      <c r="B345">
        <f>[1]counter_output!B345</f>
        <v>1</v>
      </c>
      <c r="C345">
        <f>[1]counter_output!C345</f>
        <v>1</v>
      </c>
      <c r="D345">
        <f>[1]counter_output!D345</f>
        <v>2</v>
      </c>
      <c r="E345">
        <f>[1]counter_output!E345</f>
        <v>0</v>
      </c>
    </row>
    <row r="346" spans="1:5" x14ac:dyDescent="0.25">
      <c r="A346">
        <f>[1]counter_output!A346</f>
        <v>344</v>
      </c>
      <c r="B346">
        <f>[1]counter_output!B346</f>
        <v>1</v>
      </c>
      <c r="C346">
        <f>[1]counter_output!C346</f>
        <v>1</v>
      </c>
      <c r="D346">
        <f>[1]counter_output!D346</f>
        <v>2</v>
      </c>
      <c r="E346">
        <f>[1]counter_output!E346</f>
        <v>0</v>
      </c>
    </row>
    <row r="347" spans="1:5" x14ac:dyDescent="0.25">
      <c r="A347">
        <f>[1]counter_output!A347</f>
        <v>345</v>
      </c>
      <c r="B347">
        <f>[1]counter_output!B347</f>
        <v>1</v>
      </c>
      <c r="C347">
        <f>[1]counter_output!C347</f>
        <v>1</v>
      </c>
      <c r="D347">
        <f>[1]counter_output!D347</f>
        <v>2</v>
      </c>
      <c r="E347">
        <f>[1]counter_output!E347</f>
        <v>0</v>
      </c>
    </row>
    <row r="348" spans="1:5" x14ac:dyDescent="0.25">
      <c r="A348">
        <f>[1]counter_output!A348</f>
        <v>346</v>
      </c>
      <c r="B348">
        <f>[1]counter_output!B348</f>
        <v>1</v>
      </c>
      <c r="C348">
        <f>[1]counter_output!C348</f>
        <v>1</v>
      </c>
      <c r="D348">
        <f>[1]counter_output!D348</f>
        <v>2</v>
      </c>
      <c r="E348">
        <f>[1]counter_output!E348</f>
        <v>0</v>
      </c>
    </row>
    <row r="349" spans="1:5" x14ac:dyDescent="0.25">
      <c r="A349">
        <f>[1]counter_output!A349</f>
        <v>347</v>
      </c>
      <c r="B349">
        <f>[1]counter_output!B349</f>
        <v>1</v>
      </c>
      <c r="C349">
        <f>[1]counter_output!C349</f>
        <v>1</v>
      </c>
      <c r="D349">
        <f>[1]counter_output!D349</f>
        <v>2</v>
      </c>
      <c r="E349">
        <f>[1]counter_output!E349</f>
        <v>0</v>
      </c>
    </row>
    <row r="350" spans="1:5" x14ac:dyDescent="0.25">
      <c r="A350">
        <f>[1]counter_output!A350</f>
        <v>348</v>
      </c>
      <c r="B350">
        <f>[1]counter_output!B350</f>
        <v>1</v>
      </c>
      <c r="C350">
        <f>[1]counter_output!C350</f>
        <v>1</v>
      </c>
      <c r="D350">
        <f>[1]counter_output!D350</f>
        <v>2</v>
      </c>
      <c r="E350">
        <f>[1]counter_output!E350</f>
        <v>0</v>
      </c>
    </row>
    <row r="351" spans="1:5" x14ac:dyDescent="0.25">
      <c r="A351">
        <f>[1]counter_output!A351</f>
        <v>349</v>
      </c>
      <c r="B351">
        <f>[1]counter_output!B351</f>
        <v>1</v>
      </c>
      <c r="C351">
        <f>[1]counter_output!C351</f>
        <v>1</v>
      </c>
      <c r="D351">
        <f>[1]counter_output!D351</f>
        <v>2</v>
      </c>
      <c r="E351">
        <f>[1]counter_output!E351</f>
        <v>0</v>
      </c>
    </row>
    <row r="352" spans="1:5" x14ac:dyDescent="0.25">
      <c r="A352">
        <f>[1]counter_output!A352</f>
        <v>350</v>
      </c>
      <c r="B352">
        <f>[1]counter_output!B352</f>
        <v>1</v>
      </c>
      <c r="C352">
        <f>[1]counter_output!C352</f>
        <v>1</v>
      </c>
      <c r="D352">
        <f>[1]counter_output!D352</f>
        <v>2</v>
      </c>
      <c r="E352">
        <f>[1]counter_output!E352</f>
        <v>0</v>
      </c>
    </row>
    <row r="353" spans="1:5" x14ac:dyDescent="0.25">
      <c r="A353">
        <f>[1]counter_output!A353</f>
        <v>351</v>
      </c>
      <c r="B353">
        <f>[1]counter_output!B353</f>
        <v>1</v>
      </c>
      <c r="C353">
        <f>[1]counter_output!C353</f>
        <v>1</v>
      </c>
      <c r="D353">
        <f>[1]counter_output!D353</f>
        <v>1</v>
      </c>
      <c r="E353">
        <f>[1]counter_output!E353</f>
        <v>1</v>
      </c>
    </row>
    <row r="354" spans="1:5" x14ac:dyDescent="0.25">
      <c r="A354">
        <f>[1]counter_output!A354</f>
        <v>352</v>
      </c>
      <c r="B354">
        <f>[1]counter_output!B354</f>
        <v>1</v>
      </c>
      <c r="C354">
        <f>[1]counter_output!C354</f>
        <v>1</v>
      </c>
      <c r="D354">
        <f>[1]counter_output!D354</f>
        <v>1</v>
      </c>
      <c r="E354">
        <f>[1]counter_output!E354</f>
        <v>1</v>
      </c>
    </row>
    <row r="355" spans="1:5" x14ac:dyDescent="0.25">
      <c r="A355">
        <f>[1]counter_output!A355</f>
        <v>353</v>
      </c>
      <c r="B355">
        <f>[1]counter_output!B355</f>
        <v>1</v>
      </c>
      <c r="C355">
        <f>[1]counter_output!C355</f>
        <v>1</v>
      </c>
      <c r="D355">
        <f>[1]counter_output!D355</f>
        <v>1</v>
      </c>
      <c r="E355">
        <f>[1]counter_output!E355</f>
        <v>1</v>
      </c>
    </row>
    <row r="356" spans="1:5" x14ac:dyDescent="0.25">
      <c r="A356">
        <f>[1]counter_output!A356</f>
        <v>354</v>
      </c>
      <c r="B356">
        <f>[1]counter_output!B356</f>
        <v>1</v>
      </c>
      <c r="C356">
        <f>[1]counter_output!C356</f>
        <v>1</v>
      </c>
      <c r="D356">
        <f>[1]counter_output!D356</f>
        <v>1</v>
      </c>
      <c r="E356">
        <f>[1]counter_output!E356</f>
        <v>1</v>
      </c>
    </row>
    <row r="357" spans="1:5" x14ac:dyDescent="0.25">
      <c r="A357">
        <f>[1]counter_output!A357</f>
        <v>355</v>
      </c>
      <c r="B357">
        <f>[1]counter_output!B357</f>
        <v>1</v>
      </c>
      <c r="C357">
        <f>[1]counter_output!C357</f>
        <v>1</v>
      </c>
      <c r="D357">
        <f>[1]counter_output!D357</f>
        <v>1</v>
      </c>
      <c r="E357">
        <f>[1]counter_output!E357</f>
        <v>1</v>
      </c>
    </row>
    <row r="358" spans="1:5" x14ac:dyDescent="0.25">
      <c r="A358">
        <f>[1]counter_output!A358</f>
        <v>356</v>
      </c>
      <c r="B358">
        <f>[1]counter_output!B358</f>
        <v>1</v>
      </c>
      <c r="C358">
        <f>[1]counter_output!C358</f>
        <v>1</v>
      </c>
      <c r="D358">
        <f>[1]counter_output!D358</f>
        <v>1</v>
      </c>
      <c r="E358">
        <f>[1]counter_output!E358</f>
        <v>1</v>
      </c>
    </row>
    <row r="359" spans="1:5" x14ac:dyDescent="0.25">
      <c r="A359">
        <f>[1]counter_output!A359</f>
        <v>357</v>
      </c>
      <c r="B359">
        <f>[1]counter_output!B359</f>
        <v>4</v>
      </c>
      <c r="C359">
        <f>[1]counter_output!C359</f>
        <v>0</v>
      </c>
      <c r="D359">
        <f>[1]counter_output!D359</f>
        <v>1</v>
      </c>
      <c r="E359">
        <f>[1]counter_output!E359</f>
        <v>1</v>
      </c>
    </row>
    <row r="360" spans="1:5" x14ac:dyDescent="0.25">
      <c r="A360">
        <f>[1]counter_output!A360</f>
        <v>358</v>
      </c>
      <c r="B360">
        <f>[1]counter_output!B360</f>
        <v>4</v>
      </c>
      <c r="C360">
        <f>[1]counter_output!C360</f>
        <v>0</v>
      </c>
      <c r="D360">
        <f>[1]counter_output!D360</f>
        <v>1</v>
      </c>
      <c r="E360">
        <f>[1]counter_output!E360</f>
        <v>1</v>
      </c>
    </row>
    <row r="361" spans="1:5" x14ac:dyDescent="0.25">
      <c r="A361">
        <f>[1]counter_output!A361</f>
        <v>359</v>
      </c>
      <c r="B361">
        <f>[1]counter_output!B361</f>
        <v>4</v>
      </c>
      <c r="C361">
        <f>[1]counter_output!C361</f>
        <v>0</v>
      </c>
      <c r="D361">
        <f>[1]counter_output!D361</f>
        <v>1</v>
      </c>
      <c r="E361">
        <f>[1]counter_output!E361</f>
        <v>1</v>
      </c>
    </row>
    <row r="362" spans="1:5" x14ac:dyDescent="0.25">
      <c r="A362">
        <f>[1]counter_output!A362</f>
        <v>360</v>
      </c>
      <c r="B362">
        <f>[1]counter_output!B362</f>
        <v>4</v>
      </c>
      <c r="C362">
        <f>[1]counter_output!C362</f>
        <v>0</v>
      </c>
      <c r="D362">
        <f>[1]counter_output!D362</f>
        <v>1</v>
      </c>
      <c r="E362">
        <f>[1]counter_output!E362</f>
        <v>1</v>
      </c>
    </row>
    <row r="363" spans="1:5" x14ac:dyDescent="0.25">
      <c r="A363">
        <f>[1]counter_output!A363</f>
        <v>361</v>
      </c>
      <c r="B363">
        <f>[1]counter_output!B363</f>
        <v>4</v>
      </c>
      <c r="C363">
        <f>[1]counter_output!C363</f>
        <v>0</v>
      </c>
      <c r="D363">
        <f>[1]counter_output!D363</f>
        <v>1</v>
      </c>
      <c r="E363">
        <f>[1]counter_output!E363</f>
        <v>1</v>
      </c>
    </row>
    <row r="364" spans="1:5" x14ac:dyDescent="0.25">
      <c r="A364">
        <f>[1]counter_output!A364</f>
        <v>362</v>
      </c>
      <c r="B364">
        <f>[1]counter_output!B364</f>
        <v>4</v>
      </c>
      <c r="C364">
        <f>[1]counter_output!C364</f>
        <v>0</v>
      </c>
      <c r="D364">
        <f>[1]counter_output!D364</f>
        <v>1</v>
      </c>
      <c r="E364">
        <f>[1]counter_output!E364</f>
        <v>1</v>
      </c>
    </row>
    <row r="365" spans="1:5" x14ac:dyDescent="0.25">
      <c r="A365">
        <f>[1]counter_output!A365</f>
        <v>363</v>
      </c>
      <c r="B365">
        <f>[1]counter_output!B365</f>
        <v>4</v>
      </c>
      <c r="C365">
        <f>[1]counter_output!C365</f>
        <v>0</v>
      </c>
      <c r="D365">
        <f>[1]counter_output!D365</f>
        <v>1</v>
      </c>
      <c r="E365">
        <f>[1]counter_output!E365</f>
        <v>1</v>
      </c>
    </row>
    <row r="366" spans="1:5" x14ac:dyDescent="0.25">
      <c r="A366">
        <f>[1]counter_output!A366</f>
        <v>364</v>
      </c>
      <c r="B366">
        <f>[1]counter_output!B366</f>
        <v>4</v>
      </c>
      <c r="C366">
        <f>[1]counter_output!C366</f>
        <v>0</v>
      </c>
      <c r="D366">
        <f>[1]counter_output!D366</f>
        <v>1</v>
      </c>
      <c r="E366">
        <f>[1]counter_output!E366</f>
        <v>1</v>
      </c>
    </row>
    <row r="367" spans="1:5" x14ac:dyDescent="0.25">
      <c r="A367">
        <f>[1]counter_output!A367</f>
        <v>365</v>
      </c>
      <c r="B367">
        <f>[1]counter_output!B367</f>
        <v>4</v>
      </c>
      <c r="C367">
        <f>[1]counter_output!C367</f>
        <v>0</v>
      </c>
      <c r="D367">
        <f>[1]counter_output!D367</f>
        <v>1</v>
      </c>
      <c r="E367">
        <f>[1]counter_output!E367</f>
        <v>1</v>
      </c>
    </row>
    <row r="368" spans="1:5" x14ac:dyDescent="0.25">
      <c r="A368">
        <f>[1]counter_output!A368</f>
        <v>366</v>
      </c>
      <c r="B368">
        <f>[1]counter_output!B368</f>
        <v>4</v>
      </c>
      <c r="C368">
        <f>[1]counter_output!C368</f>
        <v>0</v>
      </c>
      <c r="D368">
        <f>[1]counter_output!D368</f>
        <v>1</v>
      </c>
      <c r="E368">
        <f>[1]counter_output!E368</f>
        <v>1</v>
      </c>
    </row>
    <row r="369" spans="1:5" x14ac:dyDescent="0.25">
      <c r="A369">
        <f>[1]counter_output!A369</f>
        <v>367</v>
      </c>
      <c r="B369">
        <f>[1]counter_output!B369</f>
        <v>4</v>
      </c>
      <c r="C369">
        <f>[1]counter_output!C369</f>
        <v>0</v>
      </c>
      <c r="D369">
        <f>[1]counter_output!D369</f>
        <v>1</v>
      </c>
      <c r="E369">
        <f>[1]counter_output!E369</f>
        <v>1</v>
      </c>
    </row>
    <row r="370" spans="1:5" x14ac:dyDescent="0.25">
      <c r="A370">
        <f>[1]counter_output!A370</f>
        <v>368</v>
      </c>
      <c r="B370">
        <f>[1]counter_output!B370</f>
        <v>4</v>
      </c>
      <c r="C370">
        <f>[1]counter_output!C370</f>
        <v>0</v>
      </c>
      <c r="D370">
        <f>[1]counter_output!D370</f>
        <v>1</v>
      </c>
      <c r="E370">
        <f>[1]counter_output!E370</f>
        <v>1</v>
      </c>
    </row>
    <row r="371" spans="1:5" x14ac:dyDescent="0.25">
      <c r="A371">
        <f>[1]counter_output!A371</f>
        <v>369</v>
      </c>
      <c r="B371">
        <f>[1]counter_output!B371</f>
        <v>4</v>
      </c>
      <c r="C371">
        <f>[1]counter_output!C371</f>
        <v>0</v>
      </c>
      <c r="D371">
        <f>[1]counter_output!D371</f>
        <v>1</v>
      </c>
      <c r="E371">
        <f>[1]counter_output!E371</f>
        <v>1</v>
      </c>
    </row>
    <row r="372" spans="1:5" x14ac:dyDescent="0.25">
      <c r="A372">
        <f>[1]counter_output!A372</f>
        <v>370</v>
      </c>
      <c r="B372">
        <f>[1]counter_output!B372</f>
        <v>4</v>
      </c>
      <c r="C372">
        <f>[1]counter_output!C372</f>
        <v>0</v>
      </c>
      <c r="D372">
        <f>[1]counter_output!D372</f>
        <v>1</v>
      </c>
      <c r="E372">
        <f>[1]counter_output!E372</f>
        <v>1</v>
      </c>
    </row>
    <row r="373" spans="1:5" x14ac:dyDescent="0.25">
      <c r="A373">
        <f>[1]counter_output!A373</f>
        <v>371</v>
      </c>
      <c r="B373">
        <f>[1]counter_output!B373</f>
        <v>4</v>
      </c>
      <c r="C373">
        <f>[1]counter_output!C373</f>
        <v>0</v>
      </c>
      <c r="D373">
        <f>[1]counter_output!D373</f>
        <v>1</v>
      </c>
      <c r="E373">
        <f>[1]counter_output!E373</f>
        <v>1</v>
      </c>
    </row>
    <row r="374" spans="1:5" x14ac:dyDescent="0.25">
      <c r="A374">
        <f>[1]counter_output!A374</f>
        <v>372</v>
      </c>
      <c r="B374">
        <f>[1]counter_output!B374</f>
        <v>4</v>
      </c>
      <c r="C374">
        <f>[1]counter_output!C374</f>
        <v>0</v>
      </c>
      <c r="D374">
        <f>[1]counter_output!D374</f>
        <v>1</v>
      </c>
      <c r="E374">
        <f>[1]counter_output!E374</f>
        <v>1</v>
      </c>
    </row>
    <row r="375" spans="1:5" x14ac:dyDescent="0.25">
      <c r="A375">
        <f>[1]counter_output!A375</f>
        <v>373</v>
      </c>
      <c r="B375">
        <f>[1]counter_output!B375</f>
        <v>4</v>
      </c>
      <c r="C375">
        <f>[1]counter_output!C375</f>
        <v>0</v>
      </c>
      <c r="D375">
        <f>[1]counter_output!D375</f>
        <v>1</v>
      </c>
      <c r="E375">
        <f>[1]counter_output!E375</f>
        <v>1</v>
      </c>
    </row>
    <row r="376" spans="1:5" x14ac:dyDescent="0.25">
      <c r="A376">
        <f>[1]counter_output!A376</f>
        <v>374</v>
      </c>
      <c r="B376">
        <f>[1]counter_output!B376</f>
        <v>4</v>
      </c>
      <c r="C376">
        <f>[1]counter_output!C376</f>
        <v>0</v>
      </c>
      <c r="D376">
        <f>[1]counter_output!D376</f>
        <v>1</v>
      </c>
      <c r="E376">
        <f>[1]counter_output!E376</f>
        <v>1</v>
      </c>
    </row>
    <row r="377" spans="1:5" x14ac:dyDescent="0.25">
      <c r="A377">
        <f>[1]counter_output!A377</f>
        <v>375</v>
      </c>
      <c r="B377">
        <f>[1]counter_output!B377</f>
        <v>4</v>
      </c>
      <c r="C377">
        <f>[1]counter_output!C377</f>
        <v>0</v>
      </c>
      <c r="D377">
        <f>[1]counter_output!D377</f>
        <v>1</v>
      </c>
      <c r="E377">
        <f>[1]counter_output!E377</f>
        <v>1</v>
      </c>
    </row>
    <row r="378" spans="1:5" x14ac:dyDescent="0.25">
      <c r="A378">
        <f>[1]counter_output!A378</f>
        <v>376</v>
      </c>
      <c r="B378">
        <f>[1]counter_output!B378</f>
        <v>4</v>
      </c>
      <c r="C378">
        <f>[1]counter_output!C378</f>
        <v>0</v>
      </c>
      <c r="D378">
        <f>[1]counter_output!D378</f>
        <v>1</v>
      </c>
      <c r="E378">
        <f>[1]counter_output!E378</f>
        <v>1</v>
      </c>
    </row>
    <row r="379" spans="1:5" x14ac:dyDescent="0.25">
      <c r="A379">
        <f>[1]counter_output!A379</f>
        <v>377</v>
      </c>
      <c r="B379">
        <f>[1]counter_output!B379</f>
        <v>4</v>
      </c>
      <c r="C379">
        <f>[1]counter_output!C379</f>
        <v>0</v>
      </c>
      <c r="D379">
        <f>[1]counter_output!D379</f>
        <v>1</v>
      </c>
      <c r="E379">
        <f>[1]counter_output!E379</f>
        <v>1</v>
      </c>
    </row>
    <row r="380" spans="1:5" x14ac:dyDescent="0.25">
      <c r="A380">
        <f>[1]counter_output!A380</f>
        <v>378</v>
      </c>
      <c r="B380">
        <f>[1]counter_output!B380</f>
        <v>4</v>
      </c>
      <c r="C380">
        <f>[1]counter_output!C380</f>
        <v>0</v>
      </c>
      <c r="D380">
        <f>[1]counter_output!D380</f>
        <v>1</v>
      </c>
      <c r="E380">
        <f>[1]counter_output!E380</f>
        <v>1</v>
      </c>
    </row>
    <row r="381" spans="1:5" x14ac:dyDescent="0.25">
      <c r="A381">
        <f>[1]counter_output!A381</f>
        <v>379</v>
      </c>
      <c r="B381">
        <f>[1]counter_output!B381</f>
        <v>4</v>
      </c>
      <c r="C381">
        <f>[1]counter_output!C381</f>
        <v>0</v>
      </c>
      <c r="D381">
        <f>[1]counter_output!D381</f>
        <v>1</v>
      </c>
      <c r="E381">
        <f>[1]counter_output!E381</f>
        <v>1</v>
      </c>
    </row>
    <row r="382" spans="1:5" x14ac:dyDescent="0.25">
      <c r="A382">
        <f>[1]counter_output!A382</f>
        <v>380</v>
      </c>
      <c r="B382">
        <f>[1]counter_output!B382</f>
        <v>4</v>
      </c>
      <c r="C382">
        <f>[1]counter_output!C382</f>
        <v>0</v>
      </c>
      <c r="D382">
        <f>[1]counter_output!D382</f>
        <v>1</v>
      </c>
      <c r="E382">
        <f>[1]counter_output!E382</f>
        <v>1</v>
      </c>
    </row>
    <row r="383" spans="1:5" x14ac:dyDescent="0.25">
      <c r="A383">
        <f>[1]counter_output!A383</f>
        <v>381</v>
      </c>
      <c r="B383">
        <f>[1]counter_output!B383</f>
        <v>4</v>
      </c>
      <c r="C383">
        <f>[1]counter_output!C383</f>
        <v>0</v>
      </c>
      <c r="D383">
        <f>[1]counter_output!D383</f>
        <v>1</v>
      </c>
      <c r="E383">
        <f>[1]counter_output!E383</f>
        <v>1</v>
      </c>
    </row>
    <row r="384" spans="1:5" x14ac:dyDescent="0.25">
      <c r="A384">
        <f>[1]counter_output!A384</f>
        <v>382</v>
      </c>
      <c r="B384">
        <f>[1]counter_output!B384</f>
        <v>4</v>
      </c>
      <c r="C384">
        <f>[1]counter_output!C384</f>
        <v>0</v>
      </c>
      <c r="D384">
        <f>[1]counter_output!D384</f>
        <v>1</v>
      </c>
      <c r="E384">
        <f>[1]counter_output!E384</f>
        <v>1</v>
      </c>
    </row>
    <row r="385" spans="1:5" x14ac:dyDescent="0.25">
      <c r="A385">
        <f>[1]counter_output!A385</f>
        <v>383</v>
      </c>
      <c r="B385">
        <f>[1]counter_output!B385</f>
        <v>4</v>
      </c>
      <c r="C385">
        <f>[1]counter_output!C385</f>
        <v>0</v>
      </c>
      <c r="D385">
        <f>[1]counter_output!D385</f>
        <v>1</v>
      </c>
      <c r="E385">
        <f>[1]counter_output!E385</f>
        <v>1</v>
      </c>
    </row>
    <row r="386" spans="1:5" x14ac:dyDescent="0.25">
      <c r="A386">
        <f>[1]counter_output!A386</f>
        <v>384</v>
      </c>
      <c r="B386">
        <f>[1]counter_output!B386</f>
        <v>4</v>
      </c>
      <c r="C386">
        <f>[1]counter_output!C386</f>
        <v>0</v>
      </c>
      <c r="D386">
        <f>[1]counter_output!D386</f>
        <v>1</v>
      </c>
      <c r="E386">
        <f>[1]counter_output!E386</f>
        <v>1</v>
      </c>
    </row>
    <row r="387" spans="1:5" x14ac:dyDescent="0.25">
      <c r="A387">
        <f>[1]counter_output!A387</f>
        <v>385</v>
      </c>
      <c r="B387">
        <f>[1]counter_output!B387</f>
        <v>4</v>
      </c>
      <c r="C387">
        <f>[1]counter_output!C387</f>
        <v>0</v>
      </c>
      <c r="D387">
        <f>[1]counter_output!D387</f>
        <v>1</v>
      </c>
      <c r="E387">
        <f>[1]counter_output!E387</f>
        <v>1</v>
      </c>
    </row>
    <row r="388" spans="1:5" x14ac:dyDescent="0.25">
      <c r="A388">
        <f>[1]counter_output!A388</f>
        <v>386</v>
      </c>
      <c r="B388">
        <f>[1]counter_output!B388</f>
        <v>4</v>
      </c>
      <c r="C388">
        <f>[1]counter_output!C388</f>
        <v>0</v>
      </c>
      <c r="D388">
        <f>[1]counter_output!D388</f>
        <v>1</v>
      </c>
      <c r="E388">
        <f>[1]counter_output!E388</f>
        <v>1</v>
      </c>
    </row>
    <row r="389" spans="1:5" x14ac:dyDescent="0.25">
      <c r="A389">
        <f>[1]counter_output!A389</f>
        <v>387</v>
      </c>
      <c r="B389">
        <f>[1]counter_output!B389</f>
        <v>4</v>
      </c>
      <c r="C389">
        <f>[1]counter_output!C389</f>
        <v>0</v>
      </c>
      <c r="D389">
        <f>[1]counter_output!D389</f>
        <v>1</v>
      </c>
      <c r="E389">
        <f>[1]counter_output!E389</f>
        <v>1</v>
      </c>
    </row>
    <row r="390" spans="1:5" x14ac:dyDescent="0.25">
      <c r="A390">
        <f>[1]counter_output!A390</f>
        <v>388</v>
      </c>
      <c r="B390">
        <f>[1]counter_output!B390</f>
        <v>4</v>
      </c>
      <c r="C390">
        <f>[1]counter_output!C390</f>
        <v>0</v>
      </c>
      <c r="D390">
        <f>[1]counter_output!D390</f>
        <v>1</v>
      </c>
      <c r="E390">
        <f>[1]counter_output!E390</f>
        <v>1</v>
      </c>
    </row>
    <row r="391" spans="1:5" x14ac:dyDescent="0.25">
      <c r="A391">
        <f>[1]counter_output!A391</f>
        <v>389</v>
      </c>
      <c r="B391">
        <f>[1]counter_output!B391</f>
        <v>2</v>
      </c>
      <c r="C391">
        <f>[1]counter_output!C391</f>
        <v>0</v>
      </c>
      <c r="D391">
        <f>[1]counter_output!D391</f>
        <v>1</v>
      </c>
      <c r="E391">
        <f>[1]counter_output!E391</f>
        <v>1</v>
      </c>
    </row>
    <row r="392" spans="1:5" x14ac:dyDescent="0.25">
      <c r="A392">
        <f>[1]counter_output!A392</f>
        <v>390</v>
      </c>
      <c r="B392">
        <f>[1]counter_output!B392</f>
        <v>2</v>
      </c>
      <c r="C392">
        <f>[1]counter_output!C392</f>
        <v>0</v>
      </c>
      <c r="D392">
        <f>[1]counter_output!D392</f>
        <v>1</v>
      </c>
      <c r="E392">
        <f>[1]counter_output!E392</f>
        <v>1</v>
      </c>
    </row>
    <row r="393" spans="1:5" x14ac:dyDescent="0.25">
      <c r="A393">
        <f>[1]counter_output!A393</f>
        <v>391</v>
      </c>
      <c r="B393">
        <f>[1]counter_output!B393</f>
        <v>2</v>
      </c>
      <c r="C393">
        <f>[1]counter_output!C393</f>
        <v>0</v>
      </c>
      <c r="D393">
        <f>[1]counter_output!D393</f>
        <v>1</v>
      </c>
      <c r="E393">
        <f>[1]counter_output!E393</f>
        <v>1</v>
      </c>
    </row>
    <row r="394" spans="1:5" x14ac:dyDescent="0.25">
      <c r="A394">
        <f>[1]counter_output!A394</f>
        <v>392</v>
      </c>
      <c r="B394">
        <f>[1]counter_output!B394</f>
        <v>2</v>
      </c>
      <c r="C394">
        <f>[1]counter_output!C394</f>
        <v>0</v>
      </c>
      <c r="D394">
        <f>[1]counter_output!D394</f>
        <v>1</v>
      </c>
      <c r="E394">
        <f>[1]counter_output!E394</f>
        <v>1</v>
      </c>
    </row>
    <row r="395" spans="1:5" x14ac:dyDescent="0.25">
      <c r="A395">
        <f>[1]counter_output!A395</f>
        <v>393</v>
      </c>
      <c r="B395">
        <f>[1]counter_output!B395</f>
        <v>2</v>
      </c>
      <c r="C395">
        <f>[1]counter_output!C395</f>
        <v>0</v>
      </c>
      <c r="D395">
        <f>[1]counter_output!D395</f>
        <v>1</v>
      </c>
      <c r="E395">
        <f>[1]counter_output!E395</f>
        <v>1</v>
      </c>
    </row>
    <row r="396" spans="1:5" x14ac:dyDescent="0.25">
      <c r="A396">
        <f>[1]counter_output!A396</f>
        <v>394</v>
      </c>
      <c r="B396">
        <f>[1]counter_output!B396</f>
        <v>2</v>
      </c>
      <c r="C396">
        <f>[1]counter_output!C396</f>
        <v>0</v>
      </c>
      <c r="D396">
        <f>[1]counter_output!D396</f>
        <v>1</v>
      </c>
      <c r="E396">
        <f>[1]counter_output!E396</f>
        <v>1</v>
      </c>
    </row>
    <row r="397" spans="1:5" x14ac:dyDescent="0.25">
      <c r="A397">
        <f>[1]counter_output!A397</f>
        <v>395</v>
      </c>
      <c r="B397">
        <f>[1]counter_output!B397</f>
        <v>2</v>
      </c>
      <c r="C397">
        <f>[1]counter_output!C397</f>
        <v>0</v>
      </c>
      <c r="D397">
        <f>[1]counter_output!D397</f>
        <v>1</v>
      </c>
      <c r="E397">
        <f>[1]counter_output!E397</f>
        <v>1</v>
      </c>
    </row>
    <row r="398" spans="1:5" x14ac:dyDescent="0.25">
      <c r="A398">
        <f>[1]counter_output!A398</f>
        <v>396</v>
      </c>
      <c r="B398">
        <f>[1]counter_output!B398</f>
        <v>2</v>
      </c>
      <c r="C398">
        <f>[1]counter_output!C398</f>
        <v>0</v>
      </c>
      <c r="D398">
        <f>[1]counter_output!D398</f>
        <v>1</v>
      </c>
      <c r="E398">
        <f>[1]counter_output!E398</f>
        <v>1</v>
      </c>
    </row>
    <row r="399" spans="1:5" x14ac:dyDescent="0.25">
      <c r="A399">
        <f>[1]counter_output!A399</f>
        <v>397</v>
      </c>
      <c r="B399">
        <f>[1]counter_output!B399</f>
        <v>2</v>
      </c>
      <c r="C399">
        <f>[1]counter_output!C399</f>
        <v>0</v>
      </c>
      <c r="D399">
        <f>[1]counter_output!D399</f>
        <v>1</v>
      </c>
      <c r="E399">
        <f>[1]counter_output!E399</f>
        <v>1</v>
      </c>
    </row>
    <row r="400" spans="1:5" x14ac:dyDescent="0.25">
      <c r="A400">
        <f>[1]counter_output!A400</f>
        <v>398</v>
      </c>
      <c r="B400">
        <f>[1]counter_output!B400</f>
        <v>2</v>
      </c>
      <c r="C400">
        <f>[1]counter_output!C400</f>
        <v>0</v>
      </c>
      <c r="D400">
        <f>[1]counter_output!D400</f>
        <v>1</v>
      </c>
      <c r="E400">
        <f>[1]counter_output!E400</f>
        <v>1</v>
      </c>
    </row>
    <row r="401" spans="1:5" x14ac:dyDescent="0.25">
      <c r="A401">
        <f>[1]counter_output!A401</f>
        <v>399</v>
      </c>
      <c r="B401">
        <f>[1]counter_output!B401</f>
        <v>2</v>
      </c>
      <c r="C401">
        <f>[1]counter_output!C401</f>
        <v>0</v>
      </c>
      <c r="D401">
        <f>[1]counter_output!D401</f>
        <v>1</v>
      </c>
      <c r="E401">
        <f>[1]counter_output!E401</f>
        <v>1</v>
      </c>
    </row>
    <row r="402" spans="1:5" x14ac:dyDescent="0.25">
      <c r="A402">
        <f>[1]counter_output!A402</f>
        <v>400</v>
      </c>
      <c r="B402">
        <f>[1]counter_output!B402</f>
        <v>2</v>
      </c>
      <c r="C402">
        <f>[1]counter_output!C402</f>
        <v>0</v>
      </c>
      <c r="D402">
        <f>[1]counter_output!D402</f>
        <v>1</v>
      </c>
      <c r="E402">
        <f>[1]counter_output!E402</f>
        <v>1</v>
      </c>
    </row>
    <row r="403" spans="1:5" x14ac:dyDescent="0.25">
      <c r="A403">
        <f>[1]counter_output!A403</f>
        <v>401</v>
      </c>
      <c r="B403">
        <f>[1]counter_output!B403</f>
        <v>1</v>
      </c>
      <c r="C403">
        <f>[1]counter_output!C403</f>
        <v>1</v>
      </c>
      <c r="D403">
        <f>[1]counter_output!D403</f>
        <v>1</v>
      </c>
      <c r="E403">
        <f>[1]counter_output!E403</f>
        <v>1</v>
      </c>
    </row>
    <row r="404" spans="1:5" x14ac:dyDescent="0.25">
      <c r="A404">
        <f>[1]counter_output!A404</f>
        <v>402</v>
      </c>
      <c r="B404">
        <f>[1]counter_output!B404</f>
        <v>1</v>
      </c>
      <c r="C404">
        <f>[1]counter_output!C404</f>
        <v>1</v>
      </c>
      <c r="D404">
        <f>[1]counter_output!D404</f>
        <v>1</v>
      </c>
      <c r="E404">
        <f>[1]counter_output!E404</f>
        <v>1</v>
      </c>
    </row>
    <row r="405" spans="1:5" x14ac:dyDescent="0.25">
      <c r="A405">
        <f>[1]counter_output!A405</f>
        <v>403</v>
      </c>
      <c r="B405">
        <f>[1]counter_output!B405</f>
        <v>1</v>
      </c>
      <c r="C405">
        <f>[1]counter_output!C405</f>
        <v>1</v>
      </c>
      <c r="D405">
        <f>[1]counter_output!D405</f>
        <v>1</v>
      </c>
      <c r="E405">
        <f>[1]counter_output!E405</f>
        <v>1</v>
      </c>
    </row>
    <row r="406" spans="1:5" x14ac:dyDescent="0.25">
      <c r="A406">
        <f>[1]counter_output!A406</f>
        <v>404</v>
      </c>
      <c r="B406">
        <f>[1]counter_output!B406</f>
        <v>1</v>
      </c>
      <c r="C406">
        <f>[1]counter_output!C406</f>
        <v>1</v>
      </c>
      <c r="D406">
        <f>[1]counter_output!D406</f>
        <v>1</v>
      </c>
      <c r="E406">
        <f>[1]counter_output!E406</f>
        <v>1</v>
      </c>
    </row>
    <row r="407" spans="1:5" x14ac:dyDescent="0.25">
      <c r="A407">
        <f>[1]counter_output!A407</f>
        <v>405</v>
      </c>
      <c r="B407">
        <f>[1]counter_output!B407</f>
        <v>1</v>
      </c>
      <c r="C407">
        <f>[1]counter_output!C407</f>
        <v>1</v>
      </c>
      <c r="D407">
        <f>[1]counter_output!D407</f>
        <v>1</v>
      </c>
      <c r="E407">
        <f>[1]counter_output!E407</f>
        <v>1</v>
      </c>
    </row>
    <row r="408" spans="1:5" x14ac:dyDescent="0.25">
      <c r="A408">
        <f>[1]counter_output!A408</f>
        <v>406</v>
      </c>
      <c r="B408">
        <f>[1]counter_output!B408</f>
        <v>1</v>
      </c>
      <c r="C408">
        <f>[1]counter_output!C408</f>
        <v>1</v>
      </c>
      <c r="D408">
        <f>[1]counter_output!D408</f>
        <v>1</v>
      </c>
      <c r="E408">
        <f>[1]counter_output!E408</f>
        <v>1</v>
      </c>
    </row>
    <row r="409" spans="1:5" x14ac:dyDescent="0.25">
      <c r="A409">
        <f>[1]counter_output!A409</f>
        <v>407</v>
      </c>
      <c r="B409">
        <f>[1]counter_output!B409</f>
        <v>1</v>
      </c>
      <c r="C409">
        <f>[1]counter_output!C409</f>
        <v>1</v>
      </c>
      <c r="D409">
        <f>[1]counter_output!D409</f>
        <v>4</v>
      </c>
      <c r="E409">
        <f>[1]counter_output!E409</f>
        <v>0</v>
      </c>
    </row>
    <row r="410" spans="1:5" x14ac:dyDescent="0.25">
      <c r="A410">
        <f>[1]counter_output!A410</f>
        <v>408</v>
      </c>
      <c r="B410">
        <f>[1]counter_output!B410</f>
        <v>1</v>
      </c>
      <c r="C410">
        <f>[1]counter_output!C410</f>
        <v>1</v>
      </c>
      <c r="D410">
        <f>[1]counter_output!D410</f>
        <v>4</v>
      </c>
      <c r="E410">
        <f>[1]counter_output!E410</f>
        <v>0</v>
      </c>
    </row>
    <row r="411" spans="1:5" x14ac:dyDescent="0.25">
      <c r="A411">
        <f>[1]counter_output!A411</f>
        <v>409</v>
      </c>
      <c r="B411">
        <f>[1]counter_output!B411</f>
        <v>1</v>
      </c>
      <c r="C411">
        <f>[1]counter_output!C411</f>
        <v>1</v>
      </c>
      <c r="D411">
        <f>[1]counter_output!D411</f>
        <v>4</v>
      </c>
      <c r="E411">
        <f>[1]counter_output!E411</f>
        <v>0</v>
      </c>
    </row>
    <row r="412" spans="1:5" x14ac:dyDescent="0.25">
      <c r="A412">
        <f>[1]counter_output!A412</f>
        <v>410</v>
      </c>
      <c r="B412">
        <f>[1]counter_output!B412</f>
        <v>1</v>
      </c>
      <c r="C412">
        <f>[1]counter_output!C412</f>
        <v>1</v>
      </c>
      <c r="D412">
        <f>[1]counter_output!D412</f>
        <v>4</v>
      </c>
      <c r="E412">
        <f>[1]counter_output!E412</f>
        <v>0</v>
      </c>
    </row>
    <row r="413" spans="1:5" x14ac:dyDescent="0.25">
      <c r="A413">
        <f>[1]counter_output!A413</f>
        <v>411</v>
      </c>
      <c r="B413">
        <f>[1]counter_output!B413</f>
        <v>1</v>
      </c>
      <c r="C413">
        <f>[1]counter_output!C413</f>
        <v>1</v>
      </c>
      <c r="D413">
        <f>[1]counter_output!D413</f>
        <v>4</v>
      </c>
      <c r="E413">
        <f>[1]counter_output!E413</f>
        <v>0</v>
      </c>
    </row>
    <row r="414" spans="1:5" x14ac:dyDescent="0.25">
      <c r="A414">
        <f>[1]counter_output!A414</f>
        <v>412</v>
      </c>
      <c r="B414">
        <f>[1]counter_output!B414</f>
        <v>1</v>
      </c>
      <c r="C414">
        <f>[1]counter_output!C414</f>
        <v>1</v>
      </c>
      <c r="D414">
        <f>[1]counter_output!D414</f>
        <v>4</v>
      </c>
      <c r="E414">
        <f>[1]counter_output!E414</f>
        <v>0</v>
      </c>
    </row>
    <row r="415" spans="1:5" x14ac:dyDescent="0.25">
      <c r="A415">
        <f>[1]counter_output!A415</f>
        <v>413</v>
      </c>
      <c r="B415">
        <f>[1]counter_output!B415</f>
        <v>1</v>
      </c>
      <c r="C415">
        <f>[1]counter_output!C415</f>
        <v>1</v>
      </c>
      <c r="D415">
        <f>[1]counter_output!D415</f>
        <v>4</v>
      </c>
      <c r="E415">
        <f>[1]counter_output!E415</f>
        <v>0</v>
      </c>
    </row>
    <row r="416" spans="1:5" x14ac:dyDescent="0.25">
      <c r="A416">
        <f>[1]counter_output!A416</f>
        <v>414</v>
      </c>
      <c r="B416">
        <f>[1]counter_output!B416</f>
        <v>1</v>
      </c>
      <c r="C416">
        <f>[1]counter_output!C416</f>
        <v>1</v>
      </c>
      <c r="D416">
        <f>[1]counter_output!D416</f>
        <v>4</v>
      </c>
      <c r="E416">
        <f>[1]counter_output!E416</f>
        <v>0</v>
      </c>
    </row>
    <row r="417" spans="1:5" x14ac:dyDescent="0.25">
      <c r="A417">
        <f>[1]counter_output!A417</f>
        <v>415</v>
      </c>
      <c r="B417">
        <f>[1]counter_output!B417</f>
        <v>1</v>
      </c>
      <c r="C417">
        <f>[1]counter_output!C417</f>
        <v>1</v>
      </c>
      <c r="D417">
        <f>[1]counter_output!D417</f>
        <v>4</v>
      </c>
      <c r="E417">
        <f>[1]counter_output!E417</f>
        <v>0</v>
      </c>
    </row>
    <row r="418" spans="1:5" x14ac:dyDescent="0.25">
      <c r="A418">
        <f>[1]counter_output!A418</f>
        <v>416</v>
      </c>
      <c r="B418">
        <f>[1]counter_output!B418</f>
        <v>1</v>
      </c>
      <c r="C418">
        <f>[1]counter_output!C418</f>
        <v>1</v>
      </c>
      <c r="D418">
        <f>[1]counter_output!D418</f>
        <v>4</v>
      </c>
      <c r="E418">
        <f>[1]counter_output!E418</f>
        <v>0</v>
      </c>
    </row>
    <row r="419" spans="1:5" x14ac:dyDescent="0.25">
      <c r="A419">
        <f>[1]counter_output!A419</f>
        <v>417</v>
      </c>
      <c r="B419">
        <f>[1]counter_output!B419</f>
        <v>1</v>
      </c>
      <c r="C419">
        <f>[1]counter_output!C419</f>
        <v>1</v>
      </c>
      <c r="D419">
        <f>[1]counter_output!D419</f>
        <v>4</v>
      </c>
      <c r="E419">
        <f>[1]counter_output!E419</f>
        <v>0</v>
      </c>
    </row>
    <row r="420" spans="1:5" x14ac:dyDescent="0.25">
      <c r="A420">
        <f>[1]counter_output!A420</f>
        <v>418</v>
      </c>
      <c r="B420">
        <f>[1]counter_output!B420</f>
        <v>1</v>
      </c>
      <c r="C420">
        <f>[1]counter_output!C420</f>
        <v>1</v>
      </c>
      <c r="D420">
        <f>[1]counter_output!D420</f>
        <v>4</v>
      </c>
      <c r="E420">
        <f>[1]counter_output!E420</f>
        <v>0</v>
      </c>
    </row>
    <row r="421" spans="1:5" x14ac:dyDescent="0.25">
      <c r="A421">
        <f>[1]counter_output!A421</f>
        <v>419</v>
      </c>
      <c r="B421">
        <f>[1]counter_output!B421</f>
        <v>1</v>
      </c>
      <c r="C421">
        <f>[1]counter_output!C421</f>
        <v>1</v>
      </c>
      <c r="D421">
        <f>[1]counter_output!D421</f>
        <v>4</v>
      </c>
      <c r="E421">
        <f>[1]counter_output!E421</f>
        <v>0</v>
      </c>
    </row>
    <row r="422" spans="1:5" x14ac:dyDescent="0.25">
      <c r="A422">
        <f>[1]counter_output!A422</f>
        <v>420</v>
      </c>
      <c r="B422">
        <f>[1]counter_output!B422</f>
        <v>1</v>
      </c>
      <c r="C422">
        <f>[1]counter_output!C422</f>
        <v>1</v>
      </c>
      <c r="D422">
        <f>[1]counter_output!D422</f>
        <v>4</v>
      </c>
      <c r="E422">
        <f>[1]counter_output!E422</f>
        <v>0</v>
      </c>
    </row>
    <row r="423" spans="1:5" x14ac:dyDescent="0.25">
      <c r="A423">
        <f>[1]counter_output!A423</f>
        <v>421</v>
      </c>
      <c r="B423">
        <f>[1]counter_output!B423</f>
        <v>1</v>
      </c>
      <c r="C423">
        <f>[1]counter_output!C423</f>
        <v>1</v>
      </c>
      <c r="D423">
        <f>[1]counter_output!D423</f>
        <v>4</v>
      </c>
      <c r="E423">
        <f>[1]counter_output!E423</f>
        <v>0</v>
      </c>
    </row>
    <row r="424" spans="1:5" x14ac:dyDescent="0.25">
      <c r="A424">
        <f>[1]counter_output!A424</f>
        <v>422</v>
      </c>
      <c r="B424">
        <f>[1]counter_output!B424</f>
        <v>1</v>
      </c>
      <c r="C424">
        <f>[1]counter_output!C424</f>
        <v>1</v>
      </c>
      <c r="D424">
        <f>[1]counter_output!D424</f>
        <v>4</v>
      </c>
      <c r="E424">
        <f>[1]counter_output!E424</f>
        <v>0</v>
      </c>
    </row>
    <row r="425" spans="1:5" x14ac:dyDescent="0.25">
      <c r="A425">
        <f>[1]counter_output!A425</f>
        <v>423</v>
      </c>
      <c r="B425">
        <f>[1]counter_output!B425</f>
        <v>1</v>
      </c>
      <c r="C425">
        <f>[1]counter_output!C425</f>
        <v>1</v>
      </c>
      <c r="D425">
        <f>[1]counter_output!D425</f>
        <v>4</v>
      </c>
      <c r="E425">
        <f>[1]counter_output!E425</f>
        <v>0</v>
      </c>
    </row>
    <row r="426" spans="1:5" x14ac:dyDescent="0.25">
      <c r="A426">
        <f>[1]counter_output!A426</f>
        <v>424</v>
      </c>
      <c r="B426">
        <f>[1]counter_output!B426</f>
        <v>1</v>
      </c>
      <c r="C426">
        <f>[1]counter_output!C426</f>
        <v>1</v>
      </c>
      <c r="D426">
        <f>[1]counter_output!D426</f>
        <v>4</v>
      </c>
      <c r="E426">
        <f>[1]counter_output!E426</f>
        <v>0</v>
      </c>
    </row>
    <row r="427" spans="1:5" x14ac:dyDescent="0.25">
      <c r="A427">
        <f>[1]counter_output!A427</f>
        <v>425</v>
      </c>
      <c r="B427">
        <f>[1]counter_output!B427</f>
        <v>1</v>
      </c>
      <c r="C427">
        <f>[1]counter_output!C427</f>
        <v>1</v>
      </c>
      <c r="D427">
        <f>[1]counter_output!D427</f>
        <v>4</v>
      </c>
      <c r="E427">
        <f>[1]counter_output!E427</f>
        <v>0</v>
      </c>
    </row>
    <row r="428" spans="1:5" x14ac:dyDescent="0.25">
      <c r="A428">
        <f>[1]counter_output!A428</f>
        <v>426</v>
      </c>
      <c r="B428">
        <f>[1]counter_output!B428</f>
        <v>1</v>
      </c>
      <c r="C428">
        <f>[1]counter_output!C428</f>
        <v>1</v>
      </c>
      <c r="D428">
        <f>[1]counter_output!D428</f>
        <v>4</v>
      </c>
      <c r="E428">
        <f>[1]counter_output!E428</f>
        <v>0</v>
      </c>
    </row>
    <row r="429" spans="1:5" x14ac:dyDescent="0.25">
      <c r="A429">
        <f>[1]counter_output!A429</f>
        <v>427</v>
      </c>
      <c r="B429">
        <f>[1]counter_output!B429</f>
        <v>1</v>
      </c>
      <c r="C429">
        <f>[1]counter_output!C429</f>
        <v>1</v>
      </c>
      <c r="D429">
        <f>[1]counter_output!D429</f>
        <v>4</v>
      </c>
      <c r="E429">
        <f>[1]counter_output!E429</f>
        <v>0</v>
      </c>
    </row>
    <row r="430" spans="1:5" x14ac:dyDescent="0.25">
      <c r="A430">
        <f>[1]counter_output!A430</f>
        <v>428</v>
      </c>
      <c r="B430">
        <f>[1]counter_output!B430</f>
        <v>1</v>
      </c>
      <c r="C430">
        <f>[1]counter_output!C430</f>
        <v>1</v>
      </c>
      <c r="D430">
        <f>[1]counter_output!D430</f>
        <v>4</v>
      </c>
      <c r="E430">
        <f>[1]counter_output!E430</f>
        <v>0</v>
      </c>
    </row>
    <row r="431" spans="1:5" x14ac:dyDescent="0.25">
      <c r="A431">
        <f>[1]counter_output!A431</f>
        <v>429</v>
      </c>
      <c r="B431">
        <f>[1]counter_output!B431</f>
        <v>1</v>
      </c>
      <c r="C431">
        <f>[1]counter_output!C431</f>
        <v>1</v>
      </c>
      <c r="D431">
        <f>[1]counter_output!D431</f>
        <v>4</v>
      </c>
      <c r="E431">
        <f>[1]counter_output!E431</f>
        <v>0</v>
      </c>
    </row>
    <row r="432" spans="1:5" x14ac:dyDescent="0.25">
      <c r="A432">
        <f>[1]counter_output!A432</f>
        <v>430</v>
      </c>
      <c r="B432">
        <f>[1]counter_output!B432</f>
        <v>1</v>
      </c>
      <c r="C432">
        <f>[1]counter_output!C432</f>
        <v>1</v>
      </c>
      <c r="D432">
        <f>[1]counter_output!D432</f>
        <v>4</v>
      </c>
      <c r="E432">
        <f>[1]counter_output!E432</f>
        <v>0</v>
      </c>
    </row>
    <row r="433" spans="1:5" x14ac:dyDescent="0.25">
      <c r="A433">
        <f>[1]counter_output!A433</f>
        <v>431</v>
      </c>
      <c r="B433">
        <f>[1]counter_output!B433</f>
        <v>1</v>
      </c>
      <c r="C433">
        <f>[1]counter_output!C433</f>
        <v>1</v>
      </c>
      <c r="D433">
        <f>[1]counter_output!D433</f>
        <v>4</v>
      </c>
      <c r="E433">
        <f>[1]counter_output!E433</f>
        <v>0</v>
      </c>
    </row>
    <row r="434" spans="1:5" x14ac:dyDescent="0.25">
      <c r="A434">
        <f>[1]counter_output!A434</f>
        <v>432</v>
      </c>
      <c r="B434">
        <f>[1]counter_output!B434</f>
        <v>1</v>
      </c>
      <c r="C434">
        <f>[1]counter_output!C434</f>
        <v>1</v>
      </c>
      <c r="D434">
        <f>[1]counter_output!D434</f>
        <v>4</v>
      </c>
      <c r="E434">
        <f>[1]counter_output!E434</f>
        <v>0</v>
      </c>
    </row>
    <row r="435" spans="1:5" x14ac:dyDescent="0.25">
      <c r="A435">
        <f>[1]counter_output!A435</f>
        <v>433</v>
      </c>
      <c r="B435">
        <f>[1]counter_output!B435</f>
        <v>1</v>
      </c>
      <c r="C435">
        <f>[1]counter_output!C435</f>
        <v>1</v>
      </c>
      <c r="D435">
        <f>[1]counter_output!D435</f>
        <v>4</v>
      </c>
      <c r="E435">
        <f>[1]counter_output!E435</f>
        <v>0</v>
      </c>
    </row>
    <row r="436" spans="1:5" x14ac:dyDescent="0.25">
      <c r="A436">
        <f>[1]counter_output!A436</f>
        <v>434</v>
      </c>
      <c r="B436">
        <f>[1]counter_output!B436</f>
        <v>1</v>
      </c>
      <c r="C436">
        <f>[1]counter_output!C436</f>
        <v>1</v>
      </c>
      <c r="D436">
        <f>[1]counter_output!D436</f>
        <v>4</v>
      </c>
      <c r="E436">
        <f>[1]counter_output!E436</f>
        <v>0</v>
      </c>
    </row>
    <row r="437" spans="1:5" x14ac:dyDescent="0.25">
      <c r="A437">
        <f>[1]counter_output!A437</f>
        <v>435</v>
      </c>
      <c r="B437">
        <f>[1]counter_output!B437</f>
        <v>1</v>
      </c>
      <c r="C437">
        <f>[1]counter_output!C437</f>
        <v>1</v>
      </c>
      <c r="D437">
        <f>[1]counter_output!D437</f>
        <v>4</v>
      </c>
      <c r="E437">
        <f>[1]counter_output!E437</f>
        <v>0</v>
      </c>
    </row>
    <row r="438" spans="1:5" x14ac:dyDescent="0.25">
      <c r="A438">
        <f>[1]counter_output!A438</f>
        <v>436</v>
      </c>
      <c r="B438">
        <f>[1]counter_output!B438</f>
        <v>1</v>
      </c>
      <c r="C438">
        <f>[1]counter_output!C438</f>
        <v>1</v>
      </c>
      <c r="D438">
        <f>[1]counter_output!D438</f>
        <v>4</v>
      </c>
      <c r="E438">
        <f>[1]counter_output!E438</f>
        <v>0</v>
      </c>
    </row>
    <row r="439" spans="1:5" x14ac:dyDescent="0.25">
      <c r="A439">
        <f>[1]counter_output!A439</f>
        <v>437</v>
      </c>
      <c r="B439">
        <f>[1]counter_output!B439</f>
        <v>1</v>
      </c>
      <c r="C439">
        <f>[1]counter_output!C439</f>
        <v>1</v>
      </c>
      <c r="D439">
        <f>[1]counter_output!D439</f>
        <v>4</v>
      </c>
      <c r="E439">
        <f>[1]counter_output!E439</f>
        <v>0</v>
      </c>
    </row>
    <row r="440" spans="1:5" x14ac:dyDescent="0.25">
      <c r="A440">
        <f>[1]counter_output!A440</f>
        <v>438</v>
      </c>
      <c r="B440">
        <f>[1]counter_output!B440</f>
        <v>1</v>
      </c>
      <c r="C440">
        <f>[1]counter_output!C440</f>
        <v>1</v>
      </c>
      <c r="D440">
        <f>[1]counter_output!D440</f>
        <v>4</v>
      </c>
      <c r="E440">
        <f>[1]counter_output!E440</f>
        <v>0</v>
      </c>
    </row>
    <row r="441" spans="1:5" x14ac:dyDescent="0.25">
      <c r="A441">
        <f>[1]counter_output!A441</f>
        <v>439</v>
      </c>
      <c r="B441">
        <f>[1]counter_output!B441</f>
        <v>1</v>
      </c>
      <c r="C441">
        <f>[1]counter_output!C441</f>
        <v>1</v>
      </c>
      <c r="D441">
        <f>[1]counter_output!D441</f>
        <v>2</v>
      </c>
      <c r="E441">
        <f>[1]counter_output!E441</f>
        <v>0</v>
      </c>
    </row>
    <row r="442" spans="1:5" x14ac:dyDescent="0.25">
      <c r="A442">
        <f>[1]counter_output!A442</f>
        <v>440</v>
      </c>
      <c r="B442">
        <f>[1]counter_output!B442</f>
        <v>1</v>
      </c>
      <c r="C442">
        <f>[1]counter_output!C442</f>
        <v>1</v>
      </c>
      <c r="D442">
        <f>[1]counter_output!D442</f>
        <v>2</v>
      </c>
      <c r="E442">
        <f>[1]counter_output!E442</f>
        <v>0</v>
      </c>
    </row>
    <row r="443" spans="1:5" x14ac:dyDescent="0.25">
      <c r="A443">
        <f>[1]counter_output!A443</f>
        <v>441</v>
      </c>
      <c r="B443">
        <f>[1]counter_output!B443</f>
        <v>1</v>
      </c>
      <c r="C443">
        <f>[1]counter_output!C443</f>
        <v>1</v>
      </c>
      <c r="D443">
        <f>[1]counter_output!D443</f>
        <v>2</v>
      </c>
      <c r="E443">
        <f>[1]counter_output!E443</f>
        <v>0</v>
      </c>
    </row>
    <row r="444" spans="1:5" x14ac:dyDescent="0.25">
      <c r="A444">
        <f>[1]counter_output!A444</f>
        <v>442</v>
      </c>
      <c r="B444">
        <f>[1]counter_output!B444</f>
        <v>1</v>
      </c>
      <c r="C444">
        <f>[1]counter_output!C444</f>
        <v>1</v>
      </c>
      <c r="D444">
        <f>[1]counter_output!D444</f>
        <v>2</v>
      </c>
      <c r="E444">
        <f>[1]counter_output!E444</f>
        <v>0</v>
      </c>
    </row>
    <row r="445" spans="1:5" x14ac:dyDescent="0.25">
      <c r="A445">
        <f>[1]counter_output!A445</f>
        <v>443</v>
      </c>
      <c r="B445">
        <f>[1]counter_output!B445</f>
        <v>1</v>
      </c>
      <c r="C445">
        <f>[1]counter_output!C445</f>
        <v>1</v>
      </c>
      <c r="D445">
        <f>[1]counter_output!D445</f>
        <v>2</v>
      </c>
      <c r="E445">
        <f>[1]counter_output!E445</f>
        <v>0</v>
      </c>
    </row>
    <row r="446" spans="1:5" x14ac:dyDescent="0.25">
      <c r="A446">
        <f>[1]counter_output!A446</f>
        <v>444</v>
      </c>
      <c r="B446">
        <f>[1]counter_output!B446</f>
        <v>1</v>
      </c>
      <c r="C446">
        <f>[1]counter_output!C446</f>
        <v>1</v>
      </c>
      <c r="D446">
        <f>[1]counter_output!D446</f>
        <v>2</v>
      </c>
      <c r="E446">
        <f>[1]counter_output!E446</f>
        <v>0</v>
      </c>
    </row>
    <row r="447" spans="1:5" x14ac:dyDescent="0.25">
      <c r="A447">
        <f>[1]counter_output!A447</f>
        <v>445</v>
      </c>
      <c r="B447">
        <f>[1]counter_output!B447</f>
        <v>1</v>
      </c>
      <c r="C447">
        <f>[1]counter_output!C447</f>
        <v>1</v>
      </c>
      <c r="D447">
        <f>[1]counter_output!D447</f>
        <v>2</v>
      </c>
      <c r="E447">
        <f>[1]counter_output!E447</f>
        <v>0</v>
      </c>
    </row>
    <row r="448" spans="1:5" x14ac:dyDescent="0.25">
      <c r="A448">
        <f>[1]counter_output!A448</f>
        <v>446</v>
      </c>
      <c r="B448">
        <f>[1]counter_output!B448</f>
        <v>1</v>
      </c>
      <c r="C448">
        <f>[1]counter_output!C448</f>
        <v>1</v>
      </c>
      <c r="D448">
        <f>[1]counter_output!D448</f>
        <v>2</v>
      </c>
      <c r="E448">
        <f>[1]counter_output!E448</f>
        <v>0</v>
      </c>
    </row>
    <row r="449" spans="1:5" x14ac:dyDescent="0.25">
      <c r="A449">
        <f>[1]counter_output!A449</f>
        <v>447</v>
      </c>
      <c r="B449">
        <f>[1]counter_output!B449</f>
        <v>1</v>
      </c>
      <c r="C449">
        <f>[1]counter_output!C449</f>
        <v>1</v>
      </c>
      <c r="D449">
        <f>[1]counter_output!D449</f>
        <v>2</v>
      </c>
      <c r="E449">
        <f>[1]counter_output!E449</f>
        <v>0</v>
      </c>
    </row>
    <row r="450" spans="1:5" x14ac:dyDescent="0.25">
      <c r="A450">
        <f>[1]counter_output!A450</f>
        <v>448</v>
      </c>
      <c r="B450">
        <f>[1]counter_output!B450</f>
        <v>1</v>
      </c>
      <c r="C450">
        <f>[1]counter_output!C450</f>
        <v>1</v>
      </c>
      <c r="D450">
        <f>[1]counter_output!D450</f>
        <v>2</v>
      </c>
      <c r="E450">
        <f>[1]counter_output!E450</f>
        <v>0</v>
      </c>
    </row>
    <row r="451" spans="1:5" x14ac:dyDescent="0.25">
      <c r="A451">
        <f>[1]counter_output!A451</f>
        <v>449</v>
      </c>
      <c r="B451">
        <f>[1]counter_output!B451</f>
        <v>1</v>
      </c>
      <c r="C451">
        <f>[1]counter_output!C451</f>
        <v>1</v>
      </c>
      <c r="D451">
        <f>[1]counter_output!D451</f>
        <v>2</v>
      </c>
      <c r="E451">
        <f>[1]counter_output!E451</f>
        <v>0</v>
      </c>
    </row>
    <row r="452" spans="1:5" x14ac:dyDescent="0.25">
      <c r="A452">
        <f>[1]counter_output!A452</f>
        <v>450</v>
      </c>
      <c r="B452">
        <f>[1]counter_output!B452</f>
        <v>1</v>
      </c>
      <c r="C452">
        <f>[1]counter_output!C452</f>
        <v>1</v>
      </c>
      <c r="D452">
        <f>[1]counter_output!D452</f>
        <v>2</v>
      </c>
      <c r="E452">
        <f>[1]counter_output!E452</f>
        <v>0</v>
      </c>
    </row>
    <row r="453" spans="1:5" x14ac:dyDescent="0.25">
      <c r="A453">
        <f>[1]counter_output!A453</f>
        <v>451</v>
      </c>
      <c r="B453">
        <f>[1]counter_output!B453</f>
        <v>1</v>
      </c>
      <c r="C453">
        <f>[1]counter_output!C453</f>
        <v>1</v>
      </c>
      <c r="D453">
        <f>[1]counter_output!D453</f>
        <v>1</v>
      </c>
      <c r="E453">
        <f>[1]counter_output!E453</f>
        <v>1</v>
      </c>
    </row>
    <row r="454" spans="1:5" x14ac:dyDescent="0.25">
      <c r="A454">
        <f>[1]counter_output!A454</f>
        <v>452</v>
      </c>
      <c r="B454">
        <f>[1]counter_output!B454</f>
        <v>1</v>
      </c>
      <c r="C454">
        <f>[1]counter_output!C454</f>
        <v>1</v>
      </c>
      <c r="D454">
        <f>[1]counter_output!D454</f>
        <v>1</v>
      </c>
      <c r="E454">
        <f>[1]counter_output!E454</f>
        <v>1</v>
      </c>
    </row>
    <row r="455" spans="1:5" x14ac:dyDescent="0.25">
      <c r="A455">
        <f>[1]counter_output!A455</f>
        <v>453</v>
      </c>
      <c r="B455">
        <f>[1]counter_output!B455</f>
        <v>1</v>
      </c>
      <c r="C455">
        <f>[1]counter_output!C455</f>
        <v>1</v>
      </c>
      <c r="D455">
        <f>[1]counter_output!D455</f>
        <v>1</v>
      </c>
      <c r="E455">
        <f>[1]counter_output!E455</f>
        <v>1</v>
      </c>
    </row>
    <row r="456" spans="1:5" x14ac:dyDescent="0.25">
      <c r="A456">
        <f>[1]counter_output!A456</f>
        <v>454</v>
      </c>
      <c r="B456">
        <f>[1]counter_output!B456</f>
        <v>1</v>
      </c>
      <c r="C456">
        <f>[1]counter_output!C456</f>
        <v>1</v>
      </c>
      <c r="D456">
        <f>[1]counter_output!D456</f>
        <v>1</v>
      </c>
      <c r="E456">
        <f>[1]counter_output!E456</f>
        <v>1</v>
      </c>
    </row>
    <row r="457" spans="1:5" x14ac:dyDescent="0.25">
      <c r="A457">
        <f>[1]counter_output!A457</f>
        <v>455</v>
      </c>
      <c r="B457">
        <f>[1]counter_output!B457</f>
        <v>1</v>
      </c>
      <c r="C457">
        <f>[1]counter_output!C457</f>
        <v>1</v>
      </c>
      <c r="D457">
        <f>[1]counter_output!D457</f>
        <v>1</v>
      </c>
      <c r="E457">
        <f>[1]counter_output!E457</f>
        <v>1</v>
      </c>
    </row>
    <row r="458" spans="1:5" x14ac:dyDescent="0.25">
      <c r="A458">
        <f>[1]counter_output!A458</f>
        <v>456</v>
      </c>
      <c r="B458">
        <f>[1]counter_output!B458</f>
        <v>1</v>
      </c>
      <c r="C458">
        <f>[1]counter_output!C458</f>
        <v>1</v>
      </c>
      <c r="D458">
        <f>[1]counter_output!D458</f>
        <v>1</v>
      </c>
      <c r="E458">
        <f>[1]counter_output!E458</f>
        <v>1</v>
      </c>
    </row>
    <row r="459" spans="1:5" x14ac:dyDescent="0.25">
      <c r="A459">
        <f>[1]counter_output!A459</f>
        <v>457</v>
      </c>
      <c r="B459">
        <f>[1]counter_output!B459</f>
        <v>4</v>
      </c>
      <c r="C459">
        <f>[1]counter_output!C459</f>
        <v>0</v>
      </c>
      <c r="D459">
        <f>[1]counter_output!D459</f>
        <v>1</v>
      </c>
      <c r="E459">
        <f>[1]counter_output!E459</f>
        <v>1</v>
      </c>
    </row>
    <row r="460" spans="1:5" x14ac:dyDescent="0.25">
      <c r="A460">
        <f>[1]counter_output!A460</f>
        <v>458</v>
      </c>
      <c r="B460">
        <f>[1]counter_output!B460</f>
        <v>4</v>
      </c>
      <c r="C460">
        <f>[1]counter_output!C460</f>
        <v>0</v>
      </c>
      <c r="D460">
        <f>[1]counter_output!D460</f>
        <v>1</v>
      </c>
      <c r="E460">
        <f>[1]counter_output!E460</f>
        <v>1</v>
      </c>
    </row>
    <row r="461" spans="1:5" x14ac:dyDescent="0.25">
      <c r="A461">
        <f>[1]counter_output!A461</f>
        <v>459</v>
      </c>
      <c r="B461">
        <f>[1]counter_output!B461</f>
        <v>4</v>
      </c>
      <c r="C461">
        <f>[1]counter_output!C461</f>
        <v>0</v>
      </c>
      <c r="D461">
        <f>[1]counter_output!D461</f>
        <v>1</v>
      </c>
      <c r="E461">
        <f>[1]counter_output!E461</f>
        <v>1</v>
      </c>
    </row>
    <row r="462" spans="1:5" x14ac:dyDescent="0.25">
      <c r="A462">
        <f>[1]counter_output!A462</f>
        <v>460</v>
      </c>
      <c r="B462">
        <f>[1]counter_output!B462</f>
        <v>4</v>
      </c>
      <c r="C462">
        <f>[1]counter_output!C462</f>
        <v>0</v>
      </c>
      <c r="D462">
        <f>[1]counter_output!D462</f>
        <v>1</v>
      </c>
      <c r="E462">
        <f>[1]counter_output!E462</f>
        <v>1</v>
      </c>
    </row>
    <row r="463" spans="1:5" x14ac:dyDescent="0.25">
      <c r="A463">
        <f>[1]counter_output!A463</f>
        <v>461</v>
      </c>
      <c r="B463">
        <f>[1]counter_output!B463</f>
        <v>4</v>
      </c>
      <c r="C463">
        <f>[1]counter_output!C463</f>
        <v>0</v>
      </c>
      <c r="D463">
        <f>[1]counter_output!D463</f>
        <v>1</v>
      </c>
      <c r="E463">
        <f>[1]counter_output!E463</f>
        <v>1</v>
      </c>
    </row>
    <row r="464" spans="1:5" x14ac:dyDescent="0.25">
      <c r="A464">
        <f>[1]counter_output!A464</f>
        <v>462</v>
      </c>
      <c r="B464">
        <f>[1]counter_output!B464</f>
        <v>4</v>
      </c>
      <c r="C464">
        <f>[1]counter_output!C464</f>
        <v>0</v>
      </c>
      <c r="D464">
        <f>[1]counter_output!D464</f>
        <v>1</v>
      </c>
      <c r="E464">
        <f>[1]counter_output!E464</f>
        <v>1</v>
      </c>
    </row>
    <row r="465" spans="1:5" x14ac:dyDescent="0.25">
      <c r="A465">
        <f>[1]counter_output!A465</f>
        <v>463</v>
      </c>
      <c r="B465">
        <f>[1]counter_output!B465</f>
        <v>4</v>
      </c>
      <c r="C465">
        <f>[1]counter_output!C465</f>
        <v>0</v>
      </c>
      <c r="D465">
        <f>[1]counter_output!D465</f>
        <v>1</v>
      </c>
      <c r="E465">
        <f>[1]counter_output!E465</f>
        <v>1</v>
      </c>
    </row>
    <row r="466" spans="1:5" x14ac:dyDescent="0.25">
      <c r="A466">
        <f>[1]counter_output!A466</f>
        <v>464</v>
      </c>
      <c r="B466">
        <f>[1]counter_output!B466</f>
        <v>4</v>
      </c>
      <c r="C466">
        <f>[1]counter_output!C466</f>
        <v>0</v>
      </c>
      <c r="D466">
        <f>[1]counter_output!D466</f>
        <v>1</v>
      </c>
      <c r="E466">
        <f>[1]counter_output!E466</f>
        <v>1</v>
      </c>
    </row>
    <row r="467" spans="1:5" x14ac:dyDescent="0.25">
      <c r="A467">
        <f>[1]counter_output!A467</f>
        <v>465</v>
      </c>
      <c r="B467">
        <f>[1]counter_output!B467</f>
        <v>4</v>
      </c>
      <c r="C467">
        <f>[1]counter_output!C467</f>
        <v>0</v>
      </c>
      <c r="D467">
        <f>[1]counter_output!D467</f>
        <v>1</v>
      </c>
      <c r="E467">
        <f>[1]counter_output!E467</f>
        <v>1</v>
      </c>
    </row>
    <row r="468" spans="1:5" x14ac:dyDescent="0.25">
      <c r="A468">
        <f>[1]counter_output!A468</f>
        <v>466</v>
      </c>
      <c r="B468">
        <f>[1]counter_output!B468</f>
        <v>4</v>
      </c>
      <c r="C468">
        <f>[1]counter_output!C468</f>
        <v>0</v>
      </c>
      <c r="D468">
        <f>[1]counter_output!D468</f>
        <v>1</v>
      </c>
      <c r="E468">
        <f>[1]counter_output!E468</f>
        <v>1</v>
      </c>
    </row>
    <row r="469" spans="1:5" x14ac:dyDescent="0.25">
      <c r="A469">
        <f>[1]counter_output!A469</f>
        <v>467</v>
      </c>
      <c r="B469">
        <f>[1]counter_output!B469</f>
        <v>4</v>
      </c>
      <c r="C469">
        <f>[1]counter_output!C469</f>
        <v>0</v>
      </c>
      <c r="D469">
        <f>[1]counter_output!D469</f>
        <v>1</v>
      </c>
      <c r="E469">
        <f>[1]counter_output!E469</f>
        <v>1</v>
      </c>
    </row>
    <row r="470" spans="1:5" x14ac:dyDescent="0.25">
      <c r="A470">
        <f>[1]counter_output!A470</f>
        <v>468</v>
      </c>
      <c r="B470">
        <f>[1]counter_output!B470</f>
        <v>4</v>
      </c>
      <c r="C470">
        <f>[1]counter_output!C470</f>
        <v>0</v>
      </c>
      <c r="D470">
        <f>[1]counter_output!D470</f>
        <v>1</v>
      </c>
      <c r="E470">
        <f>[1]counter_output!E470</f>
        <v>1</v>
      </c>
    </row>
    <row r="471" spans="1:5" x14ac:dyDescent="0.25">
      <c r="A471">
        <f>[1]counter_output!A471</f>
        <v>469</v>
      </c>
      <c r="B471">
        <f>[1]counter_output!B471</f>
        <v>4</v>
      </c>
      <c r="C471">
        <f>[1]counter_output!C471</f>
        <v>0</v>
      </c>
      <c r="D471">
        <f>[1]counter_output!D471</f>
        <v>1</v>
      </c>
      <c r="E471">
        <f>[1]counter_output!E471</f>
        <v>1</v>
      </c>
    </row>
    <row r="472" spans="1:5" x14ac:dyDescent="0.25">
      <c r="A472">
        <f>[1]counter_output!A472</f>
        <v>470</v>
      </c>
      <c r="B472">
        <f>[1]counter_output!B472</f>
        <v>4</v>
      </c>
      <c r="C472">
        <f>[1]counter_output!C472</f>
        <v>0</v>
      </c>
      <c r="D472">
        <f>[1]counter_output!D472</f>
        <v>1</v>
      </c>
      <c r="E472">
        <f>[1]counter_output!E472</f>
        <v>1</v>
      </c>
    </row>
    <row r="473" spans="1:5" x14ac:dyDescent="0.25">
      <c r="A473">
        <f>[1]counter_output!A473</f>
        <v>471</v>
      </c>
      <c r="B473">
        <f>[1]counter_output!B473</f>
        <v>4</v>
      </c>
      <c r="C473">
        <f>[1]counter_output!C473</f>
        <v>0</v>
      </c>
      <c r="D473">
        <f>[1]counter_output!D473</f>
        <v>1</v>
      </c>
      <c r="E473">
        <f>[1]counter_output!E473</f>
        <v>1</v>
      </c>
    </row>
    <row r="474" spans="1:5" x14ac:dyDescent="0.25">
      <c r="A474">
        <f>[1]counter_output!A474</f>
        <v>472</v>
      </c>
      <c r="B474">
        <f>[1]counter_output!B474</f>
        <v>4</v>
      </c>
      <c r="C474">
        <f>[1]counter_output!C474</f>
        <v>0</v>
      </c>
      <c r="D474">
        <f>[1]counter_output!D474</f>
        <v>1</v>
      </c>
      <c r="E474">
        <f>[1]counter_output!E474</f>
        <v>1</v>
      </c>
    </row>
    <row r="475" spans="1:5" x14ac:dyDescent="0.25">
      <c r="A475">
        <f>[1]counter_output!A475</f>
        <v>473</v>
      </c>
      <c r="B475">
        <f>[1]counter_output!B475</f>
        <v>4</v>
      </c>
      <c r="C475">
        <f>[1]counter_output!C475</f>
        <v>0</v>
      </c>
      <c r="D475">
        <f>[1]counter_output!D475</f>
        <v>1</v>
      </c>
      <c r="E475">
        <f>[1]counter_output!E475</f>
        <v>1</v>
      </c>
    </row>
    <row r="476" spans="1:5" x14ac:dyDescent="0.25">
      <c r="A476">
        <f>[1]counter_output!A476</f>
        <v>474</v>
      </c>
      <c r="B476">
        <f>[1]counter_output!B476</f>
        <v>4</v>
      </c>
      <c r="C476">
        <f>[1]counter_output!C476</f>
        <v>0</v>
      </c>
      <c r="D476">
        <f>[1]counter_output!D476</f>
        <v>1</v>
      </c>
      <c r="E476">
        <f>[1]counter_output!E476</f>
        <v>1</v>
      </c>
    </row>
    <row r="477" spans="1:5" x14ac:dyDescent="0.25">
      <c r="A477">
        <f>[1]counter_output!A477</f>
        <v>475</v>
      </c>
      <c r="B477">
        <f>[1]counter_output!B477</f>
        <v>4</v>
      </c>
      <c r="C477">
        <f>[1]counter_output!C477</f>
        <v>0</v>
      </c>
      <c r="D477">
        <f>[1]counter_output!D477</f>
        <v>1</v>
      </c>
      <c r="E477">
        <f>[1]counter_output!E477</f>
        <v>1</v>
      </c>
    </row>
    <row r="478" spans="1:5" x14ac:dyDescent="0.25">
      <c r="A478">
        <f>[1]counter_output!A478</f>
        <v>476</v>
      </c>
      <c r="B478">
        <f>[1]counter_output!B478</f>
        <v>4</v>
      </c>
      <c r="C478">
        <f>[1]counter_output!C478</f>
        <v>0</v>
      </c>
      <c r="D478">
        <f>[1]counter_output!D478</f>
        <v>1</v>
      </c>
      <c r="E478">
        <f>[1]counter_output!E478</f>
        <v>1</v>
      </c>
    </row>
    <row r="479" spans="1:5" x14ac:dyDescent="0.25">
      <c r="A479">
        <f>[1]counter_output!A479</f>
        <v>477</v>
      </c>
      <c r="B479">
        <f>[1]counter_output!B479</f>
        <v>4</v>
      </c>
      <c r="C479">
        <f>[1]counter_output!C479</f>
        <v>0</v>
      </c>
      <c r="D479">
        <f>[1]counter_output!D479</f>
        <v>1</v>
      </c>
      <c r="E479">
        <f>[1]counter_output!E479</f>
        <v>1</v>
      </c>
    </row>
    <row r="480" spans="1:5" x14ac:dyDescent="0.25">
      <c r="A480">
        <f>[1]counter_output!A480</f>
        <v>478</v>
      </c>
      <c r="B480">
        <f>[1]counter_output!B480</f>
        <v>4</v>
      </c>
      <c r="C480">
        <f>[1]counter_output!C480</f>
        <v>0</v>
      </c>
      <c r="D480">
        <f>[1]counter_output!D480</f>
        <v>1</v>
      </c>
      <c r="E480">
        <f>[1]counter_output!E480</f>
        <v>1</v>
      </c>
    </row>
    <row r="481" spans="1:5" x14ac:dyDescent="0.25">
      <c r="A481">
        <f>[1]counter_output!A481</f>
        <v>479</v>
      </c>
      <c r="B481">
        <f>[1]counter_output!B481</f>
        <v>4</v>
      </c>
      <c r="C481">
        <f>[1]counter_output!C481</f>
        <v>0</v>
      </c>
      <c r="D481">
        <f>[1]counter_output!D481</f>
        <v>1</v>
      </c>
      <c r="E481">
        <f>[1]counter_output!E481</f>
        <v>1</v>
      </c>
    </row>
    <row r="482" spans="1:5" x14ac:dyDescent="0.25">
      <c r="A482">
        <f>[1]counter_output!A482</f>
        <v>480</v>
      </c>
      <c r="B482">
        <f>[1]counter_output!B482</f>
        <v>4</v>
      </c>
      <c r="C482">
        <f>[1]counter_output!C482</f>
        <v>0</v>
      </c>
      <c r="D482">
        <f>[1]counter_output!D482</f>
        <v>1</v>
      </c>
      <c r="E482">
        <f>[1]counter_output!E482</f>
        <v>1</v>
      </c>
    </row>
    <row r="483" spans="1:5" x14ac:dyDescent="0.25">
      <c r="A483">
        <f>[1]counter_output!A483</f>
        <v>481</v>
      </c>
      <c r="B483">
        <f>[1]counter_output!B483</f>
        <v>4</v>
      </c>
      <c r="C483">
        <f>[1]counter_output!C483</f>
        <v>0</v>
      </c>
      <c r="D483">
        <f>[1]counter_output!D483</f>
        <v>1</v>
      </c>
      <c r="E483">
        <f>[1]counter_output!E483</f>
        <v>1</v>
      </c>
    </row>
    <row r="484" spans="1:5" x14ac:dyDescent="0.25">
      <c r="A484">
        <f>[1]counter_output!A484</f>
        <v>482</v>
      </c>
      <c r="B484">
        <f>[1]counter_output!B484</f>
        <v>4</v>
      </c>
      <c r="C484">
        <f>[1]counter_output!C484</f>
        <v>0</v>
      </c>
      <c r="D484">
        <f>[1]counter_output!D484</f>
        <v>1</v>
      </c>
      <c r="E484">
        <f>[1]counter_output!E484</f>
        <v>1</v>
      </c>
    </row>
    <row r="485" spans="1:5" x14ac:dyDescent="0.25">
      <c r="A485">
        <f>[1]counter_output!A485</f>
        <v>483</v>
      </c>
      <c r="B485">
        <f>[1]counter_output!B485</f>
        <v>4</v>
      </c>
      <c r="C485">
        <f>[1]counter_output!C485</f>
        <v>0</v>
      </c>
      <c r="D485">
        <f>[1]counter_output!D485</f>
        <v>1</v>
      </c>
      <c r="E485">
        <f>[1]counter_output!E485</f>
        <v>1</v>
      </c>
    </row>
    <row r="486" spans="1:5" x14ac:dyDescent="0.25">
      <c r="A486">
        <f>[1]counter_output!A486</f>
        <v>484</v>
      </c>
      <c r="B486">
        <f>[1]counter_output!B486</f>
        <v>4</v>
      </c>
      <c r="C486">
        <f>[1]counter_output!C486</f>
        <v>0</v>
      </c>
      <c r="D486">
        <f>[1]counter_output!D486</f>
        <v>1</v>
      </c>
      <c r="E486">
        <f>[1]counter_output!E486</f>
        <v>1</v>
      </c>
    </row>
    <row r="487" spans="1:5" x14ac:dyDescent="0.25">
      <c r="A487">
        <f>[1]counter_output!A487</f>
        <v>485</v>
      </c>
      <c r="B487">
        <f>[1]counter_output!B487</f>
        <v>4</v>
      </c>
      <c r="C487">
        <f>[1]counter_output!C487</f>
        <v>0</v>
      </c>
      <c r="D487">
        <f>[1]counter_output!D487</f>
        <v>1</v>
      </c>
      <c r="E487">
        <f>[1]counter_output!E487</f>
        <v>1</v>
      </c>
    </row>
    <row r="488" spans="1:5" x14ac:dyDescent="0.25">
      <c r="A488">
        <f>[1]counter_output!A488</f>
        <v>486</v>
      </c>
      <c r="B488">
        <f>[1]counter_output!B488</f>
        <v>4</v>
      </c>
      <c r="C488">
        <f>[1]counter_output!C488</f>
        <v>0</v>
      </c>
      <c r="D488">
        <f>[1]counter_output!D488</f>
        <v>1</v>
      </c>
      <c r="E488">
        <f>[1]counter_output!E488</f>
        <v>1</v>
      </c>
    </row>
    <row r="489" spans="1:5" x14ac:dyDescent="0.25">
      <c r="A489">
        <f>[1]counter_output!A489</f>
        <v>487</v>
      </c>
      <c r="B489">
        <f>[1]counter_output!B489</f>
        <v>4</v>
      </c>
      <c r="C489">
        <f>[1]counter_output!C489</f>
        <v>0</v>
      </c>
      <c r="D489">
        <f>[1]counter_output!D489</f>
        <v>1</v>
      </c>
      <c r="E489">
        <f>[1]counter_output!E489</f>
        <v>1</v>
      </c>
    </row>
    <row r="490" spans="1:5" x14ac:dyDescent="0.25">
      <c r="A490">
        <f>[1]counter_output!A490</f>
        <v>488</v>
      </c>
      <c r="B490">
        <f>[1]counter_output!B490</f>
        <v>4</v>
      </c>
      <c r="C490">
        <f>[1]counter_output!C490</f>
        <v>0</v>
      </c>
      <c r="D490">
        <f>[1]counter_output!D490</f>
        <v>1</v>
      </c>
      <c r="E490">
        <f>[1]counter_output!E490</f>
        <v>1</v>
      </c>
    </row>
    <row r="491" spans="1:5" x14ac:dyDescent="0.25">
      <c r="A491">
        <f>[1]counter_output!A491</f>
        <v>489</v>
      </c>
      <c r="B491">
        <f>[1]counter_output!B491</f>
        <v>2</v>
      </c>
      <c r="C491">
        <f>[1]counter_output!C491</f>
        <v>0</v>
      </c>
      <c r="D491">
        <f>[1]counter_output!D491</f>
        <v>1</v>
      </c>
      <c r="E491">
        <f>[1]counter_output!E491</f>
        <v>1</v>
      </c>
    </row>
    <row r="492" spans="1:5" x14ac:dyDescent="0.25">
      <c r="A492">
        <f>[1]counter_output!A492</f>
        <v>490</v>
      </c>
      <c r="B492">
        <f>[1]counter_output!B492</f>
        <v>2</v>
      </c>
      <c r="C492">
        <f>[1]counter_output!C492</f>
        <v>0</v>
      </c>
      <c r="D492">
        <f>[1]counter_output!D492</f>
        <v>1</v>
      </c>
      <c r="E492">
        <f>[1]counter_output!E492</f>
        <v>1</v>
      </c>
    </row>
    <row r="493" spans="1:5" x14ac:dyDescent="0.25">
      <c r="A493">
        <f>[1]counter_output!A493</f>
        <v>491</v>
      </c>
      <c r="B493">
        <f>[1]counter_output!B493</f>
        <v>2</v>
      </c>
      <c r="C493">
        <f>[1]counter_output!C493</f>
        <v>0</v>
      </c>
      <c r="D493">
        <f>[1]counter_output!D493</f>
        <v>1</v>
      </c>
      <c r="E493">
        <f>[1]counter_output!E493</f>
        <v>1</v>
      </c>
    </row>
    <row r="494" spans="1:5" x14ac:dyDescent="0.25">
      <c r="A494">
        <f>[1]counter_output!A494</f>
        <v>492</v>
      </c>
      <c r="B494">
        <f>[1]counter_output!B494</f>
        <v>2</v>
      </c>
      <c r="C494">
        <f>[1]counter_output!C494</f>
        <v>0</v>
      </c>
      <c r="D494">
        <f>[1]counter_output!D494</f>
        <v>1</v>
      </c>
      <c r="E494">
        <f>[1]counter_output!E494</f>
        <v>1</v>
      </c>
    </row>
    <row r="495" spans="1:5" x14ac:dyDescent="0.25">
      <c r="A495">
        <f>[1]counter_output!A495</f>
        <v>493</v>
      </c>
      <c r="B495">
        <f>[1]counter_output!B495</f>
        <v>2</v>
      </c>
      <c r="C495">
        <f>[1]counter_output!C495</f>
        <v>0</v>
      </c>
      <c r="D495">
        <f>[1]counter_output!D495</f>
        <v>1</v>
      </c>
      <c r="E495">
        <f>[1]counter_output!E495</f>
        <v>1</v>
      </c>
    </row>
    <row r="496" spans="1:5" x14ac:dyDescent="0.25">
      <c r="A496">
        <f>[1]counter_output!A496</f>
        <v>494</v>
      </c>
      <c r="B496">
        <f>[1]counter_output!B496</f>
        <v>2</v>
      </c>
      <c r="C496">
        <f>[1]counter_output!C496</f>
        <v>0</v>
      </c>
      <c r="D496">
        <f>[1]counter_output!D496</f>
        <v>1</v>
      </c>
      <c r="E496">
        <f>[1]counter_output!E496</f>
        <v>1</v>
      </c>
    </row>
    <row r="497" spans="1:5" x14ac:dyDescent="0.25">
      <c r="A497">
        <f>[1]counter_output!A497</f>
        <v>495</v>
      </c>
      <c r="B497">
        <f>[1]counter_output!B497</f>
        <v>2</v>
      </c>
      <c r="C497">
        <f>[1]counter_output!C497</f>
        <v>0</v>
      </c>
      <c r="D497">
        <f>[1]counter_output!D497</f>
        <v>1</v>
      </c>
      <c r="E497">
        <f>[1]counter_output!E497</f>
        <v>1</v>
      </c>
    </row>
    <row r="498" spans="1:5" x14ac:dyDescent="0.25">
      <c r="A498">
        <f>[1]counter_output!A498</f>
        <v>496</v>
      </c>
      <c r="B498">
        <f>[1]counter_output!B498</f>
        <v>2</v>
      </c>
      <c r="C498">
        <f>[1]counter_output!C498</f>
        <v>0</v>
      </c>
      <c r="D498">
        <f>[1]counter_output!D498</f>
        <v>1</v>
      </c>
      <c r="E498">
        <f>[1]counter_output!E498</f>
        <v>1</v>
      </c>
    </row>
    <row r="499" spans="1:5" x14ac:dyDescent="0.25">
      <c r="A499">
        <f>[1]counter_output!A499</f>
        <v>497</v>
      </c>
      <c r="B499">
        <f>[1]counter_output!B499</f>
        <v>2</v>
      </c>
      <c r="C499">
        <f>[1]counter_output!C499</f>
        <v>0</v>
      </c>
      <c r="D499">
        <f>[1]counter_output!D499</f>
        <v>1</v>
      </c>
      <c r="E499">
        <f>[1]counter_output!E499</f>
        <v>1</v>
      </c>
    </row>
    <row r="500" spans="1:5" x14ac:dyDescent="0.25">
      <c r="A500">
        <f>[1]counter_output!A500</f>
        <v>498</v>
      </c>
      <c r="B500">
        <f>[1]counter_output!B500</f>
        <v>2</v>
      </c>
      <c r="C500">
        <f>[1]counter_output!C500</f>
        <v>0</v>
      </c>
      <c r="D500">
        <f>[1]counter_output!D500</f>
        <v>1</v>
      </c>
      <c r="E500">
        <f>[1]counter_output!E500</f>
        <v>1</v>
      </c>
    </row>
    <row r="501" spans="1:5" x14ac:dyDescent="0.25">
      <c r="A501">
        <f>[1]counter_output!A501</f>
        <v>499</v>
      </c>
      <c r="B501">
        <f>[1]counter_output!B501</f>
        <v>2</v>
      </c>
      <c r="C501">
        <f>[1]counter_output!C501</f>
        <v>0</v>
      </c>
      <c r="D501">
        <f>[1]counter_output!D501</f>
        <v>1</v>
      </c>
      <c r="E501">
        <f>[1]counter_output!E501</f>
        <v>1</v>
      </c>
    </row>
    <row r="502" spans="1:5" x14ac:dyDescent="0.25">
      <c r="A502">
        <f>[1]counter_output!A502</f>
        <v>500</v>
      </c>
      <c r="B502">
        <f>[1]counter_output!B502</f>
        <v>2</v>
      </c>
      <c r="C502">
        <f>[1]counter_output!C502</f>
        <v>0</v>
      </c>
      <c r="D502">
        <f>[1]counter_output!D502</f>
        <v>1</v>
      </c>
      <c r="E502">
        <f>[1]counter_output!E502</f>
        <v>1</v>
      </c>
    </row>
    <row r="503" spans="1:5" x14ac:dyDescent="0.25">
      <c r="A503">
        <f>[1]counter_output!A503</f>
        <v>501</v>
      </c>
      <c r="B503">
        <f>[1]counter_output!B503</f>
        <v>1</v>
      </c>
      <c r="C503">
        <f>[1]counter_output!C503</f>
        <v>1</v>
      </c>
      <c r="D503">
        <f>[1]counter_output!D503</f>
        <v>1</v>
      </c>
      <c r="E503">
        <f>[1]counter_output!E503</f>
        <v>1</v>
      </c>
    </row>
    <row r="504" spans="1:5" x14ac:dyDescent="0.25">
      <c r="A504">
        <f>[1]counter_output!A504</f>
        <v>502</v>
      </c>
      <c r="B504">
        <f>[1]counter_output!B504</f>
        <v>1</v>
      </c>
      <c r="C504">
        <f>[1]counter_output!C504</f>
        <v>1</v>
      </c>
      <c r="D504">
        <f>[1]counter_output!D504</f>
        <v>1</v>
      </c>
      <c r="E504">
        <f>[1]counter_output!E504</f>
        <v>1</v>
      </c>
    </row>
    <row r="505" spans="1:5" x14ac:dyDescent="0.25">
      <c r="A505">
        <f>[1]counter_output!A505</f>
        <v>503</v>
      </c>
      <c r="B505">
        <f>[1]counter_output!B505</f>
        <v>1</v>
      </c>
      <c r="C505">
        <f>[1]counter_output!C505</f>
        <v>1</v>
      </c>
      <c r="D505">
        <f>[1]counter_output!D505</f>
        <v>1</v>
      </c>
      <c r="E505">
        <f>[1]counter_output!E505</f>
        <v>1</v>
      </c>
    </row>
    <row r="506" spans="1:5" x14ac:dyDescent="0.25">
      <c r="A506">
        <f>[1]counter_output!A506</f>
        <v>504</v>
      </c>
      <c r="B506">
        <f>[1]counter_output!B506</f>
        <v>1</v>
      </c>
      <c r="C506">
        <f>[1]counter_output!C506</f>
        <v>1</v>
      </c>
      <c r="D506">
        <f>[1]counter_output!D506</f>
        <v>1</v>
      </c>
      <c r="E506">
        <f>[1]counter_output!E506</f>
        <v>1</v>
      </c>
    </row>
    <row r="507" spans="1:5" x14ac:dyDescent="0.25">
      <c r="A507">
        <f>[1]counter_output!A507</f>
        <v>505</v>
      </c>
      <c r="B507">
        <f>[1]counter_output!B507</f>
        <v>1</v>
      </c>
      <c r="C507">
        <f>[1]counter_output!C507</f>
        <v>1</v>
      </c>
      <c r="D507">
        <f>[1]counter_output!D507</f>
        <v>1</v>
      </c>
      <c r="E507">
        <f>[1]counter_output!E507</f>
        <v>1</v>
      </c>
    </row>
    <row r="508" spans="1:5" x14ac:dyDescent="0.25">
      <c r="A508">
        <f>[1]counter_output!A508</f>
        <v>506</v>
      </c>
      <c r="B508">
        <f>[1]counter_output!B508</f>
        <v>1</v>
      </c>
      <c r="C508">
        <f>[1]counter_output!C508</f>
        <v>1</v>
      </c>
      <c r="D508">
        <f>[1]counter_output!D508</f>
        <v>1</v>
      </c>
      <c r="E508">
        <f>[1]counter_output!E508</f>
        <v>1</v>
      </c>
    </row>
    <row r="509" spans="1:5" x14ac:dyDescent="0.25">
      <c r="A509">
        <f>[1]counter_output!A509</f>
        <v>507</v>
      </c>
      <c r="B509">
        <f>[1]counter_output!B509</f>
        <v>1</v>
      </c>
      <c r="C509">
        <f>[1]counter_output!C509</f>
        <v>1</v>
      </c>
      <c r="D509">
        <f>[1]counter_output!D509</f>
        <v>4</v>
      </c>
      <c r="E509">
        <f>[1]counter_output!E509</f>
        <v>0</v>
      </c>
    </row>
    <row r="510" spans="1:5" x14ac:dyDescent="0.25">
      <c r="A510">
        <f>[1]counter_output!A510</f>
        <v>508</v>
      </c>
      <c r="B510">
        <f>[1]counter_output!B510</f>
        <v>1</v>
      </c>
      <c r="C510">
        <f>[1]counter_output!C510</f>
        <v>1</v>
      </c>
      <c r="D510">
        <f>[1]counter_output!D510</f>
        <v>4</v>
      </c>
      <c r="E510">
        <f>[1]counter_output!E510</f>
        <v>0</v>
      </c>
    </row>
    <row r="511" spans="1:5" x14ac:dyDescent="0.25">
      <c r="A511">
        <f>[1]counter_output!A511</f>
        <v>509</v>
      </c>
      <c r="B511">
        <f>[1]counter_output!B511</f>
        <v>1</v>
      </c>
      <c r="C511">
        <f>[1]counter_output!C511</f>
        <v>1</v>
      </c>
      <c r="D511">
        <f>[1]counter_output!D511</f>
        <v>4</v>
      </c>
      <c r="E511">
        <f>[1]counter_output!E511</f>
        <v>0</v>
      </c>
    </row>
    <row r="512" spans="1:5" x14ac:dyDescent="0.25">
      <c r="A512">
        <f>[1]counter_output!A512</f>
        <v>510</v>
      </c>
      <c r="B512">
        <f>[1]counter_output!B512</f>
        <v>1</v>
      </c>
      <c r="C512">
        <f>[1]counter_output!C512</f>
        <v>1</v>
      </c>
      <c r="D512">
        <f>[1]counter_output!D512</f>
        <v>4</v>
      </c>
      <c r="E512">
        <f>[1]counter_output!E512</f>
        <v>0</v>
      </c>
    </row>
    <row r="513" spans="1:5" x14ac:dyDescent="0.25">
      <c r="A513">
        <f>[1]counter_output!A513</f>
        <v>511</v>
      </c>
      <c r="B513">
        <f>[1]counter_output!B513</f>
        <v>1</v>
      </c>
      <c r="C513">
        <f>[1]counter_output!C513</f>
        <v>1</v>
      </c>
      <c r="D513">
        <f>[1]counter_output!D513</f>
        <v>4</v>
      </c>
      <c r="E513">
        <f>[1]counter_output!E513</f>
        <v>0</v>
      </c>
    </row>
    <row r="514" spans="1:5" x14ac:dyDescent="0.25">
      <c r="A514">
        <f>[1]counter_output!A514</f>
        <v>512</v>
      </c>
      <c r="B514">
        <f>[1]counter_output!B514</f>
        <v>1</v>
      </c>
      <c r="C514">
        <f>[1]counter_output!C514</f>
        <v>1</v>
      </c>
      <c r="D514">
        <f>[1]counter_output!D514</f>
        <v>4</v>
      </c>
      <c r="E514">
        <f>[1]counter_output!E514</f>
        <v>0</v>
      </c>
    </row>
    <row r="515" spans="1:5" x14ac:dyDescent="0.25">
      <c r="A515">
        <f>[1]counter_output!A515</f>
        <v>513</v>
      </c>
      <c r="B515">
        <f>[1]counter_output!B515</f>
        <v>1</v>
      </c>
      <c r="C515">
        <f>[1]counter_output!C515</f>
        <v>1</v>
      </c>
      <c r="D515">
        <f>[1]counter_output!D515</f>
        <v>4</v>
      </c>
      <c r="E515">
        <f>[1]counter_output!E515</f>
        <v>0</v>
      </c>
    </row>
    <row r="516" spans="1:5" x14ac:dyDescent="0.25">
      <c r="A516">
        <f>[1]counter_output!A516</f>
        <v>514</v>
      </c>
      <c r="B516">
        <f>[1]counter_output!B516</f>
        <v>1</v>
      </c>
      <c r="C516">
        <f>[1]counter_output!C516</f>
        <v>1</v>
      </c>
      <c r="D516">
        <f>[1]counter_output!D516</f>
        <v>4</v>
      </c>
      <c r="E516">
        <f>[1]counter_output!E516</f>
        <v>0</v>
      </c>
    </row>
    <row r="517" spans="1:5" x14ac:dyDescent="0.25">
      <c r="A517">
        <f>[1]counter_output!A517</f>
        <v>515</v>
      </c>
      <c r="B517">
        <f>[1]counter_output!B517</f>
        <v>1</v>
      </c>
      <c r="C517">
        <f>[1]counter_output!C517</f>
        <v>1</v>
      </c>
      <c r="D517">
        <f>[1]counter_output!D517</f>
        <v>4</v>
      </c>
      <c r="E517">
        <f>[1]counter_output!E517</f>
        <v>0</v>
      </c>
    </row>
    <row r="518" spans="1:5" x14ac:dyDescent="0.25">
      <c r="A518">
        <f>[1]counter_output!A518</f>
        <v>516</v>
      </c>
      <c r="B518">
        <f>[1]counter_output!B518</f>
        <v>1</v>
      </c>
      <c r="C518">
        <f>[1]counter_output!C518</f>
        <v>1</v>
      </c>
      <c r="D518">
        <f>[1]counter_output!D518</f>
        <v>4</v>
      </c>
      <c r="E518">
        <f>[1]counter_output!E518</f>
        <v>0</v>
      </c>
    </row>
    <row r="519" spans="1:5" x14ac:dyDescent="0.25">
      <c r="A519">
        <f>[1]counter_output!A519</f>
        <v>517</v>
      </c>
      <c r="B519">
        <f>[1]counter_output!B519</f>
        <v>1</v>
      </c>
      <c r="C519">
        <f>[1]counter_output!C519</f>
        <v>1</v>
      </c>
      <c r="D519">
        <f>[1]counter_output!D519</f>
        <v>4</v>
      </c>
      <c r="E519">
        <f>[1]counter_output!E519</f>
        <v>0</v>
      </c>
    </row>
    <row r="520" spans="1:5" x14ac:dyDescent="0.25">
      <c r="A520">
        <f>[1]counter_output!A520</f>
        <v>518</v>
      </c>
      <c r="B520">
        <f>[1]counter_output!B520</f>
        <v>1</v>
      </c>
      <c r="C520">
        <f>[1]counter_output!C520</f>
        <v>1</v>
      </c>
      <c r="D520">
        <f>[1]counter_output!D520</f>
        <v>4</v>
      </c>
      <c r="E520">
        <f>[1]counter_output!E520</f>
        <v>0</v>
      </c>
    </row>
    <row r="521" spans="1:5" x14ac:dyDescent="0.25">
      <c r="A521">
        <f>[1]counter_output!A521</f>
        <v>519</v>
      </c>
      <c r="B521">
        <f>[1]counter_output!B521</f>
        <v>1</v>
      </c>
      <c r="C521">
        <f>[1]counter_output!C521</f>
        <v>1</v>
      </c>
      <c r="D521">
        <f>[1]counter_output!D521</f>
        <v>4</v>
      </c>
      <c r="E521">
        <f>[1]counter_output!E521</f>
        <v>0</v>
      </c>
    </row>
    <row r="522" spans="1:5" x14ac:dyDescent="0.25">
      <c r="A522">
        <f>[1]counter_output!A522</f>
        <v>520</v>
      </c>
      <c r="B522">
        <f>[1]counter_output!B522</f>
        <v>1</v>
      </c>
      <c r="C522">
        <f>[1]counter_output!C522</f>
        <v>1</v>
      </c>
      <c r="D522">
        <f>[1]counter_output!D522</f>
        <v>4</v>
      </c>
      <c r="E522">
        <f>[1]counter_output!E522</f>
        <v>0</v>
      </c>
    </row>
    <row r="523" spans="1:5" x14ac:dyDescent="0.25">
      <c r="A523">
        <f>[1]counter_output!A523</f>
        <v>521</v>
      </c>
      <c r="B523">
        <f>[1]counter_output!B523</f>
        <v>1</v>
      </c>
      <c r="C523">
        <f>[1]counter_output!C523</f>
        <v>1</v>
      </c>
      <c r="D523">
        <f>[1]counter_output!D523</f>
        <v>4</v>
      </c>
      <c r="E523">
        <f>[1]counter_output!E523</f>
        <v>0</v>
      </c>
    </row>
    <row r="524" spans="1:5" x14ac:dyDescent="0.25">
      <c r="A524">
        <f>[1]counter_output!A524</f>
        <v>522</v>
      </c>
      <c r="B524">
        <f>[1]counter_output!B524</f>
        <v>1</v>
      </c>
      <c r="C524">
        <f>[1]counter_output!C524</f>
        <v>1</v>
      </c>
      <c r="D524">
        <f>[1]counter_output!D524</f>
        <v>4</v>
      </c>
      <c r="E524">
        <f>[1]counter_output!E524</f>
        <v>0</v>
      </c>
    </row>
    <row r="525" spans="1:5" x14ac:dyDescent="0.25">
      <c r="A525">
        <f>[1]counter_output!A525</f>
        <v>523</v>
      </c>
      <c r="B525">
        <f>[1]counter_output!B525</f>
        <v>1</v>
      </c>
      <c r="C525">
        <f>[1]counter_output!C525</f>
        <v>1</v>
      </c>
      <c r="D525">
        <f>[1]counter_output!D525</f>
        <v>4</v>
      </c>
      <c r="E525">
        <f>[1]counter_output!E525</f>
        <v>0</v>
      </c>
    </row>
    <row r="526" spans="1:5" x14ac:dyDescent="0.25">
      <c r="A526">
        <f>[1]counter_output!A526</f>
        <v>524</v>
      </c>
      <c r="B526">
        <f>[1]counter_output!B526</f>
        <v>1</v>
      </c>
      <c r="C526">
        <f>[1]counter_output!C526</f>
        <v>1</v>
      </c>
      <c r="D526">
        <f>[1]counter_output!D526</f>
        <v>4</v>
      </c>
      <c r="E526">
        <f>[1]counter_output!E526</f>
        <v>0</v>
      </c>
    </row>
    <row r="527" spans="1:5" x14ac:dyDescent="0.25">
      <c r="A527">
        <f>[1]counter_output!A527</f>
        <v>525</v>
      </c>
      <c r="B527">
        <f>[1]counter_output!B527</f>
        <v>1</v>
      </c>
      <c r="C527">
        <f>[1]counter_output!C527</f>
        <v>1</v>
      </c>
      <c r="D527">
        <f>[1]counter_output!D527</f>
        <v>4</v>
      </c>
      <c r="E527">
        <f>[1]counter_output!E527</f>
        <v>0</v>
      </c>
    </row>
    <row r="528" spans="1:5" x14ac:dyDescent="0.25">
      <c r="A528">
        <f>[1]counter_output!A528</f>
        <v>526</v>
      </c>
      <c r="B528">
        <f>[1]counter_output!B528</f>
        <v>1</v>
      </c>
      <c r="C528">
        <f>[1]counter_output!C528</f>
        <v>1</v>
      </c>
      <c r="D528">
        <f>[1]counter_output!D528</f>
        <v>4</v>
      </c>
      <c r="E528">
        <f>[1]counter_output!E528</f>
        <v>0</v>
      </c>
    </row>
    <row r="529" spans="1:5" x14ac:dyDescent="0.25">
      <c r="A529">
        <f>[1]counter_output!A529</f>
        <v>527</v>
      </c>
      <c r="B529">
        <f>[1]counter_output!B529</f>
        <v>1</v>
      </c>
      <c r="C529">
        <f>[1]counter_output!C529</f>
        <v>1</v>
      </c>
      <c r="D529">
        <f>[1]counter_output!D529</f>
        <v>4</v>
      </c>
      <c r="E529">
        <f>[1]counter_output!E529</f>
        <v>0</v>
      </c>
    </row>
    <row r="530" spans="1:5" x14ac:dyDescent="0.25">
      <c r="A530">
        <f>[1]counter_output!A530</f>
        <v>528</v>
      </c>
      <c r="B530">
        <f>[1]counter_output!B530</f>
        <v>1</v>
      </c>
      <c r="C530">
        <f>[1]counter_output!C530</f>
        <v>1</v>
      </c>
      <c r="D530">
        <f>[1]counter_output!D530</f>
        <v>4</v>
      </c>
      <c r="E530">
        <f>[1]counter_output!E530</f>
        <v>0</v>
      </c>
    </row>
    <row r="531" spans="1:5" x14ac:dyDescent="0.25">
      <c r="A531">
        <f>[1]counter_output!A531</f>
        <v>529</v>
      </c>
      <c r="B531">
        <f>[1]counter_output!B531</f>
        <v>1</v>
      </c>
      <c r="C531">
        <f>[1]counter_output!C531</f>
        <v>1</v>
      </c>
      <c r="D531">
        <f>[1]counter_output!D531</f>
        <v>4</v>
      </c>
      <c r="E531">
        <f>[1]counter_output!E531</f>
        <v>0</v>
      </c>
    </row>
    <row r="532" spans="1:5" x14ac:dyDescent="0.25">
      <c r="A532">
        <f>[1]counter_output!A532</f>
        <v>530</v>
      </c>
      <c r="B532">
        <f>[1]counter_output!B532</f>
        <v>1</v>
      </c>
      <c r="C532">
        <f>[1]counter_output!C532</f>
        <v>1</v>
      </c>
      <c r="D532">
        <f>[1]counter_output!D532</f>
        <v>4</v>
      </c>
      <c r="E532">
        <f>[1]counter_output!E532</f>
        <v>0</v>
      </c>
    </row>
    <row r="533" spans="1:5" x14ac:dyDescent="0.25">
      <c r="A533">
        <f>[1]counter_output!A533</f>
        <v>531</v>
      </c>
      <c r="B533">
        <f>[1]counter_output!B533</f>
        <v>1</v>
      </c>
      <c r="C533">
        <f>[1]counter_output!C533</f>
        <v>1</v>
      </c>
      <c r="D533">
        <f>[1]counter_output!D533</f>
        <v>4</v>
      </c>
      <c r="E533">
        <f>[1]counter_output!E533</f>
        <v>0</v>
      </c>
    </row>
    <row r="534" spans="1:5" x14ac:dyDescent="0.25">
      <c r="A534">
        <f>[1]counter_output!A534</f>
        <v>532</v>
      </c>
      <c r="B534">
        <f>[1]counter_output!B534</f>
        <v>1</v>
      </c>
      <c r="C534">
        <f>[1]counter_output!C534</f>
        <v>1</v>
      </c>
      <c r="D534">
        <f>[1]counter_output!D534</f>
        <v>4</v>
      </c>
      <c r="E534">
        <f>[1]counter_output!E534</f>
        <v>0</v>
      </c>
    </row>
    <row r="535" spans="1:5" x14ac:dyDescent="0.25">
      <c r="A535">
        <f>[1]counter_output!A535</f>
        <v>533</v>
      </c>
      <c r="B535">
        <f>[1]counter_output!B535</f>
        <v>1</v>
      </c>
      <c r="C535">
        <f>[1]counter_output!C535</f>
        <v>1</v>
      </c>
      <c r="D535">
        <f>[1]counter_output!D535</f>
        <v>4</v>
      </c>
      <c r="E535">
        <f>[1]counter_output!E535</f>
        <v>0</v>
      </c>
    </row>
    <row r="536" spans="1:5" x14ac:dyDescent="0.25">
      <c r="A536">
        <f>[1]counter_output!A536</f>
        <v>534</v>
      </c>
      <c r="B536">
        <f>[1]counter_output!B536</f>
        <v>1</v>
      </c>
      <c r="C536">
        <f>[1]counter_output!C536</f>
        <v>1</v>
      </c>
      <c r="D536">
        <f>[1]counter_output!D536</f>
        <v>4</v>
      </c>
      <c r="E536">
        <f>[1]counter_output!E536</f>
        <v>0</v>
      </c>
    </row>
    <row r="537" spans="1:5" x14ac:dyDescent="0.25">
      <c r="A537">
        <f>[1]counter_output!A537</f>
        <v>535</v>
      </c>
      <c r="B537">
        <f>[1]counter_output!B537</f>
        <v>1</v>
      </c>
      <c r="C537">
        <f>[1]counter_output!C537</f>
        <v>1</v>
      </c>
      <c r="D537">
        <f>[1]counter_output!D537</f>
        <v>4</v>
      </c>
      <c r="E537">
        <f>[1]counter_output!E537</f>
        <v>0</v>
      </c>
    </row>
    <row r="538" spans="1:5" x14ac:dyDescent="0.25">
      <c r="A538">
        <f>[1]counter_output!A538</f>
        <v>536</v>
      </c>
      <c r="B538">
        <f>[1]counter_output!B538</f>
        <v>1</v>
      </c>
      <c r="C538">
        <f>[1]counter_output!C538</f>
        <v>1</v>
      </c>
      <c r="D538">
        <f>[1]counter_output!D538</f>
        <v>4</v>
      </c>
      <c r="E538">
        <f>[1]counter_output!E538</f>
        <v>0</v>
      </c>
    </row>
    <row r="539" spans="1:5" x14ac:dyDescent="0.25">
      <c r="A539">
        <f>[1]counter_output!A539</f>
        <v>537</v>
      </c>
      <c r="B539">
        <f>[1]counter_output!B539</f>
        <v>1</v>
      </c>
      <c r="C539">
        <f>[1]counter_output!C539</f>
        <v>1</v>
      </c>
      <c r="D539">
        <f>[1]counter_output!D539</f>
        <v>4</v>
      </c>
      <c r="E539">
        <f>[1]counter_output!E539</f>
        <v>0</v>
      </c>
    </row>
    <row r="540" spans="1:5" x14ac:dyDescent="0.25">
      <c r="A540">
        <f>[1]counter_output!A540</f>
        <v>538</v>
      </c>
      <c r="B540">
        <f>[1]counter_output!B540</f>
        <v>1</v>
      </c>
      <c r="C540">
        <f>[1]counter_output!C540</f>
        <v>1</v>
      </c>
      <c r="D540">
        <f>[1]counter_output!D540</f>
        <v>4</v>
      </c>
      <c r="E540">
        <f>[1]counter_output!E540</f>
        <v>0</v>
      </c>
    </row>
    <row r="541" spans="1:5" x14ac:dyDescent="0.25">
      <c r="A541">
        <f>[1]counter_output!A541</f>
        <v>539</v>
      </c>
      <c r="B541">
        <f>[1]counter_output!B541</f>
        <v>1</v>
      </c>
      <c r="C541">
        <f>[1]counter_output!C541</f>
        <v>1</v>
      </c>
      <c r="D541">
        <f>[1]counter_output!D541</f>
        <v>2</v>
      </c>
      <c r="E541">
        <f>[1]counter_output!E541</f>
        <v>0</v>
      </c>
    </row>
    <row r="542" spans="1:5" x14ac:dyDescent="0.25">
      <c r="A542">
        <f>[1]counter_output!A542</f>
        <v>540</v>
      </c>
      <c r="B542">
        <f>[1]counter_output!B542</f>
        <v>1</v>
      </c>
      <c r="C542">
        <f>[1]counter_output!C542</f>
        <v>1</v>
      </c>
      <c r="D542">
        <f>[1]counter_output!D542</f>
        <v>2</v>
      </c>
      <c r="E542">
        <f>[1]counter_output!E542</f>
        <v>0</v>
      </c>
    </row>
    <row r="543" spans="1:5" x14ac:dyDescent="0.25">
      <c r="A543">
        <f>[1]counter_output!A543</f>
        <v>541</v>
      </c>
      <c r="B543">
        <f>[1]counter_output!B543</f>
        <v>1</v>
      </c>
      <c r="C543">
        <f>[1]counter_output!C543</f>
        <v>1</v>
      </c>
      <c r="D543">
        <f>[1]counter_output!D543</f>
        <v>2</v>
      </c>
      <c r="E543">
        <f>[1]counter_output!E543</f>
        <v>0</v>
      </c>
    </row>
    <row r="544" spans="1:5" x14ac:dyDescent="0.25">
      <c r="A544">
        <f>[1]counter_output!A544</f>
        <v>542</v>
      </c>
      <c r="B544">
        <f>[1]counter_output!B544</f>
        <v>1</v>
      </c>
      <c r="C544">
        <f>[1]counter_output!C544</f>
        <v>1</v>
      </c>
      <c r="D544">
        <f>[1]counter_output!D544</f>
        <v>2</v>
      </c>
      <c r="E544">
        <f>[1]counter_output!E544</f>
        <v>0</v>
      </c>
    </row>
    <row r="545" spans="1:5" x14ac:dyDescent="0.25">
      <c r="A545">
        <f>[1]counter_output!A545</f>
        <v>543</v>
      </c>
      <c r="B545">
        <f>[1]counter_output!B545</f>
        <v>1</v>
      </c>
      <c r="C545">
        <f>[1]counter_output!C545</f>
        <v>1</v>
      </c>
      <c r="D545">
        <f>[1]counter_output!D545</f>
        <v>2</v>
      </c>
      <c r="E545">
        <f>[1]counter_output!E545</f>
        <v>0</v>
      </c>
    </row>
    <row r="546" spans="1:5" x14ac:dyDescent="0.25">
      <c r="A546">
        <f>[1]counter_output!A546</f>
        <v>544</v>
      </c>
      <c r="B546">
        <f>[1]counter_output!B546</f>
        <v>1</v>
      </c>
      <c r="C546">
        <f>[1]counter_output!C546</f>
        <v>1</v>
      </c>
      <c r="D546">
        <f>[1]counter_output!D546</f>
        <v>2</v>
      </c>
      <c r="E546">
        <f>[1]counter_output!E546</f>
        <v>0</v>
      </c>
    </row>
    <row r="547" spans="1:5" x14ac:dyDescent="0.25">
      <c r="A547">
        <f>[1]counter_output!A547</f>
        <v>545</v>
      </c>
      <c r="B547">
        <f>[1]counter_output!B547</f>
        <v>1</v>
      </c>
      <c r="C547">
        <f>[1]counter_output!C547</f>
        <v>1</v>
      </c>
      <c r="D547">
        <f>[1]counter_output!D547</f>
        <v>2</v>
      </c>
      <c r="E547">
        <f>[1]counter_output!E547</f>
        <v>0</v>
      </c>
    </row>
    <row r="548" spans="1:5" x14ac:dyDescent="0.25">
      <c r="A548">
        <f>[1]counter_output!A548</f>
        <v>546</v>
      </c>
      <c r="B548">
        <f>[1]counter_output!B548</f>
        <v>1</v>
      </c>
      <c r="C548">
        <f>[1]counter_output!C548</f>
        <v>1</v>
      </c>
      <c r="D548">
        <f>[1]counter_output!D548</f>
        <v>2</v>
      </c>
      <c r="E548">
        <f>[1]counter_output!E548</f>
        <v>0</v>
      </c>
    </row>
    <row r="549" spans="1:5" x14ac:dyDescent="0.25">
      <c r="A549">
        <f>[1]counter_output!A549</f>
        <v>547</v>
      </c>
      <c r="B549">
        <f>[1]counter_output!B549</f>
        <v>1</v>
      </c>
      <c r="C549">
        <f>[1]counter_output!C549</f>
        <v>1</v>
      </c>
      <c r="D549">
        <f>[1]counter_output!D549</f>
        <v>2</v>
      </c>
      <c r="E549">
        <f>[1]counter_output!E549</f>
        <v>0</v>
      </c>
    </row>
    <row r="550" spans="1:5" x14ac:dyDescent="0.25">
      <c r="A550">
        <f>[1]counter_output!A550</f>
        <v>548</v>
      </c>
      <c r="B550">
        <f>[1]counter_output!B550</f>
        <v>1</v>
      </c>
      <c r="C550">
        <f>[1]counter_output!C550</f>
        <v>1</v>
      </c>
      <c r="D550">
        <f>[1]counter_output!D550</f>
        <v>2</v>
      </c>
      <c r="E550">
        <f>[1]counter_output!E550</f>
        <v>0</v>
      </c>
    </row>
    <row r="551" spans="1:5" x14ac:dyDescent="0.25">
      <c r="A551">
        <f>[1]counter_output!A551</f>
        <v>549</v>
      </c>
      <c r="B551">
        <f>[1]counter_output!B551</f>
        <v>1</v>
      </c>
      <c r="C551">
        <f>[1]counter_output!C551</f>
        <v>1</v>
      </c>
      <c r="D551">
        <f>[1]counter_output!D551</f>
        <v>2</v>
      </c>
      <c r="E551">
        <f>[1]counter_output!E551</f>
        <v>0</v>
      </c>
    </row>
    <row r="552" spans="1:5" x14ac:dyDescent="0.25">
      <c r="A552">
        <f>[1]counter_output!A552</f>
        <v>550</v>
      </c>
      <c r="B552">
        <f>[1]counter_output!B552</f>
        <v>1</v>
      </c>
      <c r="C552">
        <f>[1]counter_output!C552</f>
        <v>1</v>
      </c>
      <c r="D552">
        <f>[1]counter_output!D552</f>
        <v>2</v>
      </c>
      <c r="E552">
        <f>[1]counter_output!E552</f>
        <v>0</v>
      </c>
    </row>
    <row r="553" spans="1:5" x14ac:dyDescent="0.25">
      <c r="A553">
        <f>[1]counter_output!A553</f>
        <v>551</v>
      </c>
      <c r="B553">
        <f>[1]counter_output!B553</f>
        <v>1</v>
      </c>
      <c r="C553">
        <f>[1]counter_output!C553</f>
        <v>1</v>
      </c>
      <c r="D553">
        <f>[1]counter_output!D553</f>
        <v>1</v>
      </c>
      <c r="E553">
        <f>[1]counter_output!E553</f>
        <v>1</v>
      </c>
    </row>
    <row r="554" spans="1:5" x14ac:dyDescent="0.25">
      <c r="A554">
        <f>[1]counter_output!A554</f>
        <v>552</v>
      </c>
      <c r="B554">
        <f>[1]counter_output!B554</f>
        <v>1</v>
      </c>
      <c r="C554">
        <f>[1]counter_output!C554</f>
        <v>1</v>
      </c>
      <c r="D554">
        <f>[1]counter_output!D554</f>
        <v>1</v>
      </c>
      <c r="E554">
        <f>[1]counter_output!E554</f>
        <v>1</v>
      </c>
    </row>
    <row r="555" spans="1:5" x14ac:dyDescent="0.25">
      <c r="A555">
        <f>[1]counter_output!A555</f>
        <v>553</v>
      </c>
      <c r="B555">
        <f>[1]counter_output!B555</f>
        <v>1</v>
      </c>
      <c r="C555">
        <f>[1]counter_output!C555</f>
        <v>1</v>
      </c>
      <c r="D555">
        <f>[1]counter_output!D555</f>
        <v>1</v>
      </c>
      <c r="E555">
        <f>[1]counter_output!E555</f>
        <v>1</v>
      </c>
    </row>
    <row r="556" spans="1:5" x14ac:dyDescent="0.25">
      <c r="A556">
        <f>[1]counter_output!A556</f>
        <v>554</v>
      </c>
      <c r="B556">
        <f>[1]counter_output!B556</f>
        <v>1</v>
      </c>
      <c r="C556">
        <f>[1]counter_output!C556</f>
        <v>1</v>
      </c>
      <c r="D556">
        <f>[1]counter_output!D556</f>
        <v>1</v>
      </c>
      <c r="E556">
        <f>[1]counter_output!E556</f>
        <v>1</v>
      </c>
    </row>
    <row r="557" spans="1:5" x14ac:dyDescent="0.25">
      <c r="A557">
        <f>[1]counter_output!A557</f>
        <v>555</v>
      </c>
      <c r="B557">
        <f>[1]counter_output!B557</f>
        <v>1</v>
      </c>
      <c r="C557">
        <f>[1]counter_output!C557</f>
        <v>1</v>
      </c>
      <c r="D557">
        <f>[1]counter_output!D557</f>
        <v>1</v>
      </c>
      <c r="E557">
        <f>[1]counter_output!E557</f>
        <v>1</v>
      </c>
    </row>
    <row r="558" spans="1:5" x14ac:dyDescent="0.25">
      <c r="A558">
        <f>[1]counter_output!A558</f>
        <v>556</v>
      </c>
      <c r="B558">
        <f>[1]counter_output!B558</f>
        <v>1</v>
      </c>
      <c r="C558">
        <f>[1]counter_output!C558</f>
        <v>1</v>
      </c>
      <c r="D558">
        <f>[1]counter_output!D558</f>
        <v>1</v>
      </c>
      <c r="E558">
        <f>[1]counter_output!E558</f>
        <v>1</v>
      </c>
    </row>
    <row r="559" spans="1:5" x14ac:dyDescent="0.25">
      <c r="A559">
        <f>[1]counter_output!A559</f>
        <v>557</v>
      </c>
      <c r="B559">
        <f>[1]counter_output!B559</f>
        <v>4</v>
      </c>
      <c r="C559">
        <f>[1]counter_output!C559</f>
        <v>0</v>
      </c>
      <c r="D559">
        <f>[1]counter_output!D559</f>
        <v>1</v>
      </c>
      <c r="E559">
        <f>[1]counter_output!E559</f>
        <v>1</v>
      </c>
    </row>
    <row r="560" spans="1:5" x14ac:dyDescent="0.25">
      <c r="A560">
        <f>[1]counter_output!A560</f>
        <v>558</v>
      </c>
      <c r="B560">
        <f>[1]counter_output!B560</f>
        <v>4</v>
      </c>
      <c r="C560">
        <f>[1]counter_output!C560</f>
        <v>0</v>
      </c>
      <c r="D560">
        <f>[1]counter_output!D560</f>
        <v>1</v>
      </c>
      <c r="E560">
        <f>[1]counter_output!E560</f>
        <v>1</v>
      </c>
    </row>
    <row r="561" spans="1:5" x14ac:dyDescent="0.25">
      <c r="A561">
        <f>[1]counter_output!A561</f>
        <v>559</v>
      </c>
      <c r="B561">
        <f>[1]counter_output!B561</f>
        <v>4</v>
      </c>
      <c r="C561">
        <f>[1]counter_output!C561</f>
        <v>0</v>
      </c>
      <c r="D561">
        <f>[1]counter_output!D561</f>
        <v>1</v>
      </c>
      <c r="E561">
        <f>[1]counter_output!E561</f>
        <v>1</v>
      </c>
    </row>
    <row r="562" spans="1:5" x14ac:dyDescent="0.25">
      <c r="A562">
        <f>[1]counter_output!A562</f>
        <v>560</v>
      </c>
      <c r="B562">
        <f>[1]counter_output!B562</f>
        <v>4</v>
      </c>
      <c r="C562">
        <f>[1]counter_output!C562</f>
        <v>0</v>
      </c>
      <c r="D562">
        <f>[1]counter_output!D562</f>
        <v>1</v>
      </c>
      <c r="E562">
        <f>[1]counter_output!E562</f>
        <v>1</v>
      </c>
    </row>
    <row r="563" spans="1:5" x14ac:dyDescent="0.25">
      <c r="A563">
        <f>[1]counter_output!A563</f>
        <v>561</v>
      </c>
      <c r="B563">
        <f>[1]counter_output!B563</f>
        <v>4</v>
      </c>
      <c r="C563">
        <f>[1]counter_output!C563</f>
        <v>0</v>
      </c>
      <c r="D563">
        <f>[1]counter_output!D563</f>
        <v>1</v>
      </c>
      <c r="E563">
        <f>[1]counter_output!E563</f>
        <v>1</v>
      </c>
    </row>
    <row r="564" spans="1:5" x14ac:dyDescent="0.25">
      <c r="A564">
        <f>[1]counter_output!A564</f>
        <v>562</v>
      </c>
      <c r="B564">
        <f>[1]counter_output!B564</f>
        <v>4</v>
      </c>
      <c r="C564">
        <f>[1]counter_output!C564</f>
        <v>0</v>
      </c>
      <c r="D564">
        <f>[1]counter_output!D564</f>
        <v>1</v>
      </c>
      <c r="E564">
        <f>[1]counter_output!E564</f>
        <v>1</v>
      </c>
    </row>
    <row r="565" spans="1:5" x14ac:dyDescent="0.25">
      <c r="A565">
        <f>[1]counter_output!A565</f>
        <v>563</v>
      </c>
      <c r="B565">
        <f>[1]counter_output!B565</f>
        <v>4</v>
      </c>
      <c r="C565">
        <f>[1]counter_output!C565</f>
        <v>0</v>
      </c>
      <c r="D565">
        <f>[1]counter_output!D565</f>
        <v>1</v>
      </c>
      <c r="E565">
        <f>[1]counter_output!E565</f>
        <v>1</v>
      </c>
    </row>
    <row r="566" spans="1:5" x14ac:dyDescent="0.25">
      <c r="A566">
        <f>[1]counter_output!A566</f>
        <v>564</v>
      </c>
      <c r="B566">
        <f>[1]counter_output!B566</f>
        <v>4</v>
      </c>
      <c r="C566">
        <f>[1]counter_output!C566</f>
        <v>0</v>
      </c>
      <c r="D566">
        <f>[1]counter_output!D566</f>
        <v>1</v>
      </c>
      <c r="E566">
        <f>[1]counter_output!E566</f>
        <v>1</v>
      </c>
    </row>
    <row r="567" spans="1:5" x14ac:dyDescent="0.25">
      <c r="A567">
        <f>[1]counter_output!A567</f>
        <v>565</v>
      </c>
      <c r="B567">
        <f>[1]counter_output!B567</f>
        <v>4</v>
      </c>
      <c r="C567">
        <f>[1]counter_output!C567</f>
        <v>0</v>
      </c>
      <c r="D567">
        <f>[1]counter_output!D567</f>
        <v>1</v>
      </c>
      <c r="E567">
        <f>[1]counter_output!E567</f>
        <v>1</v>
      </c>
    </row>
    <row r="568" spans="1:5" x14ac:dyDescent="0.25">
      <c r="A568">
        <f>[1]counter_output!A568</f>
        <v>566</v>
      </c>
      <c r="B568">
        <f>[1]counter_output!B568</f>
        <v>4</v>
      </c>
      <c r="C568">
        <f>[1]counter_output!C568</f>
        <v>0</v>
      </c>
      <c r="D568">
        <f>[1]counter_output!D568</f>
        <v>1</v>
      </c>
      <c r="E568">
        <f>[1]counter_output!E568</f>
        <v>1</v>
      </c>
    </row>
    <row r="569" spans="1:5" x14ac:dyDescent="0.25">
      <c r="A569">
        <f>[1]counter_output!A569</f>
        <v>567</v>
      </c>
      <c r="B569">
        <f>[1]counter_output!B569</f>
        <v>4</v>
      </c>
      <c r="C569">
        <f>[1]counter_output!C569</f>
        <v>0</v>
      </c>
      <c r="D569">
        <f>[1]counter_output!D569</f>
        <v>1</v>
      </c>
      <c r="E569">
        <f>[1]counter_output!E569</f>
        <v>1</v>
      </c>
    </row>
    <row r="570" spans="1:5" x14ac:dyDescent="0.25">
      <c r="A570">
        <f>[1]counter_output!A570</f>
        <v>568</v>
      </c>
      <c r="B570">
        <f>[1]counter_output!B570</f>
        <v>4</v>
      </c>
      <c r="C570">
        <f>[1]counter_output!C570</f>
        <v>0</v>
      </c>
      <c r="D570">
        <f>[1]counter_output!D570</f>
        <v>1</v>
      </c>
      <c r="E570">
        <f>[1]counter_output!E570</f>
        <v>1</v>
      </c>
    </row>
    <row r="571" spans="1:5" x14ac:dyDescent="0.25">
      <c r="A571">
        <f>[1]counter_output!A571</f>
        <v>569</v>
      </c>
      <c r="B571">
        <f>[1]counter_output!B571</f>
        <v>4</v>
      </c>
      <c r="C571">
        <f>[1]counter_output!C571</f>
        <v>0</v>
      </c>
      <c r="D571">
        <f>[1]counter_output!D571</f>
        <v>1</v>
      </c>
      <c r="E571">
        <f>[1]counter_output!E571</f>
        <v>1</v>
      </c>
    </row>
    <row r="572" spans="1:5" x14ac:dyDescent="0.25">
      <c r="A572">
        <f>[1]counter_output!A572</f>
        <v>570</v>
      </c>
      <c r="B572">
        <f>[1]counter_output!B572</f>
        <v>4</v>
      </c>
      <c r="C572">
        <f>[1]counter_output!C572</f>
        <v>0</v>
      </c>
      <c r="D572">
        <f>[1]counter_output!D572</f>
        <v>1</v>
      </c>
      <c r="E572">
        <f>[1]counter_output!E572</f>
        <v>1</v>
      </c>
    </row>
    <row r="573" spans="1:5" x14ac:dyDescent="0.25">
      <c r="A573">
        <f>[1]counter_output!A573</f>
        <v>571</v>
      </c>
      <c r="B573">
        <f>[1]counter_output!B573</f>
        <v>4</v>
      </c>
      <c r="C573">
        <f>[1]counter_output!C573</f>
        <v>0</v>
      </c>
      <c r="D573">
        <f>[1]counter_output!D573</f>
        <v>1</v>
      </c>
      <c r="E573">
        <f>[1]counter_output!E573</f>
        <v>1</v>
      </c>
    </row>
    <row r="574" spans="1:5" x14ac:dyDescent="0.25">
      <c r="A574">
        <f>[1]counter_output!A574</f>
        <v>572</v>
      </c>
      <c r="B574">
        <f>[1]counter_output!B574</f>
        <v>4</v>
      </c>
      <c r="C574">
        <f>[1]counter_output!C574</f>
        <v>0</v>
      </c>
      <c r="D574">
        <f>[1]counter_output!D574</f>
        <v>1</v>
      </c>
      <c r="E574">
        <f>[1]counter_output!E574</f>
        <v>1</v>
      </c>
    </row>
    <row r="575" spans="1:5" x14ac:dyDescent="0.25">
      <c r="A575">
        <f>[1]counter_output!A575</f>
        <v>573</v>
      </c>
      <c r="B575">
        <f>[1]counter_output!B575</f>
        <v>4</v>
      </c>
      <c r="C575">
        <f>[1]counter_output!C575</f>
        <v>0</v>
      </c>
      <c r="D575">
        <f>[1]counter_output!D575</f>
        <v>1</v>
      </c>
      <c r="E575">
        <f>[1]counter_output!E575</f>
        <v>1</v>
      </c>
    </row>
    <row r="576" spans="1:5" x14ac:dyDescent="0.25">
      <c r="A576">
        <f>[1]counter_output!A576</f>
        <v>574</v>
      </c>
      <c r="B576">
        <f>[1]counter_output!B576</f>
        <v>4</v>
      </c>
      <c r="C576">
        <f>[1]counter_output!C576</f>
        <v>0</v>
      </c>
      <c r="D576">
        <f>[1]counter_output!D576</f>
        <v>1</v>
      </c>
      <c r="E576">
        <f>[1]counter_output!E576</f>
        <v>1</v>
      </c>
    </row>
    <row r="577" spans="1:5" x14ac:dyDescent="0.25">
      <c r="A577">
        <f>[1]counter_output!A577</f>
        <v>575</v>
      </c>
      <c r="B577">
        <f>[1]counter_output!B577</f>
        <v>4</v>
      </c>
      <c r="C577">
        <f>[1]counter_output!C577</f>
        <v>0</v>
      </c>
      <c r="D577">
        <f>[1]counter_output!D577</f>
        <v>1</v>
      </c>
      <c r="E577">
        <f>[1]counter_output!E577</f>
        <v>1</v>
      </c>
    </row>
    <row r="578" spans="1:5" x14ac:dyDescent="0.25">
      <c r="A578">
        <f>[1]counter_output!A578</f>
        <v>576</v>
      </c>
      <c r="B578">
        <f>[1]counter_output!B578</f>
        <v>4</v>
      </c>
      <c r="C578">
        <f>[1]counter_output!C578</f>
        <v>0</v>
      </c>
      <c r="D578">
        <f>[1]counter_output!D578</f>
        <v>1</v>
      </c>
      <c r="E578">
        <f>[1]counter_output!E578</f>
        <v>1</v>
      </c>
    </row>
    <row r="579" spans="1:5" x14ac:dyDescent="0.25">
      <c r="A579">
        <f>[1]counter_output!A579</f>
        <v>577</v>
      </c>
      <c r="B579">
        <f>[1]counter_output!B579</f>
        <v>4</v>
      </c>
      <c r="C579">
        <f>[1]counter_output!C579</f>
        <v>0</v>
      </c>
      <c r="D579">
        <f>[1]counter_output!D579</f>
        <v>1</v>
      </c>
      <c r="E579">
        <f>[1]counter_output!E579</f>
        <v>1</v>
      </c>
    </row>
    <row r="580" spans="1:5" x14ac:dyDescent="0.25">
      <c r="A580">
        <f>[1]counter_output!A580</f>
        <v>578</v>
      </c>
      <c r="B580">
        <f>[1]counter_output!B580</f>
        <v>4</v>
      </c>
      <c r="C580">
        <f>[1]counter_output!C580</f>
        <v>0</v>
      </c>
      <c r="D580">
        <f>[1]counter_output!D580</f>
        <v>1</v>
      </c>
      <c r="E580">
        <f>[1]counter_output!E580</f>
        <v>1</v>
      </c>
    </row>
    <row r="581" spans="1:5" x14ac:dyDescent="0.25">
      <c r="A581">
        <f>[1]counter_output!A581</f>
        <v>579</v>
      </c>
      <c r="B581">
        <f>[1]counter_output!B581</f>
        <v>4</v>
      </c>
      <c r="C581">
        <f>[1]counter_output!C581</f>
        <v>0</v>
      </c>
      <c r="D581">
        <f>[1]counter_output!D581</f>
        <v>1</v>
      </c>
      <c r="E581">
        <f>[1]counter_output!E581</f>
        <v>1</v>
      </c>
    </row>
    <row r="582" spans="1:5" x14ac:dyDescent="0.25">
      <c r="A582">
        <f>[1]counter_output!A582</f>
        <v>580</v>
      </c>
      <c r="B582">
        <f>[1]counter_output!B582</f>
        <v>4</v>
      </c>
      <c r="C582">
        <f>[1]counter_output!C582</f>
        <v>0</v>
      </c>
      <c r="D582">
        <f>[1]counter_output!D582</f>
        <v>1</v>
      </c>
      <c r="E582">
        <f>[1]counter_output!E582</f>
        <v>1</v>
      </c>
    </row>
    <row r="583" spans="1:5" x14ac:dyDescent="0.25">
      <c r="A583">
        <f>[1]counter_output!A583</f>
        <v>581</v>
      </c>
      <c r="B583">
        <f>[1]counter_output!B583</f>
        <v>4</v>
      </c>
      <c r="C583">
        <f>[1]counter_output!C583</f>
        <v>0</v>
      </c>
      <c r="D583">
        <f>[1]counter_output!D583</f>
        <v>1</v>
      </c>
      <c r="E583">
        <f>[1]counter_output!E583</f>
        <v>1</v>
      </c>
    </row>
    <row r="584" spans="1:5" x14ac:dyDescent="0.25">
      <c r="A584">
        <f>[1]counter_output!A584</f>
        <v>582</v>
      </c>
      <c r="B584">
        <f>[1]counter_output!B584</f>
        <v>4</v>
      </c>
      <c r="C584">
        <f>[1]counter_output!C584</f>
        <v>0</v>
      </c>
      <c r="D584">
        <f>[1]counter_output!D584</f>
        <v>1</v>
      </c>
      <c r="E584">
        <f>[1]counter_output!E584</f>
        <v>1</v>
      </c>
    </row>
    <row r="585" spans="1:5" x14ac:dyDescent="0.25">
      <c r="A585">
        <f>[1]counter_output!A585</f>
        <v>583</v>
      </c>
      <c r="B585">
        <f>[1]counter_output!B585</f>
        <v>4</v>
      </c>
      <c r="C585">
        <f>[1]counter_output!C585</f>
        <v>0</v>
      </c>
      <c r="D585">
        <f>[1]counter_output!D585</f>
        <v>1</v>
      </c>
      <c r="E585">
        <f>[1]counter_output!E585</f>
        <v>1</v>
      </c>
    </row>
    <row r="586" spans="1:5" x14ac:dyDescent="0.25">
      <c r="A586">
        <f>[1]counter_output!A586</f>
        <v>584</v>
      </c>
      <c r="B586">
        <f>[1]counter_output!B586</f>
        <v>4</v>
      </c>
      <c r="C586">
        <f>[1]counter_output!C586</f>
        <v>0</v>
      </c>
      <c r="D586">
        <f>[1]counter_output!D586</f>
        <v>1</v>
      </c>
      <c r="E586">
        <f>[1]counter_output!E586</f>
        <v>1</v>
      </c>
    </row>
    <row r="587" spans="1:5" x14ac:dyDescent="0.25">
      <c r="A587">
        <f>[1]counter_output!A587</f>
        <v>585</v>
      </c>
      <c r="B587">
        <f>[1]counter_output!B587</f>
        <v>4</v>
      </c>
      <c r="C587">
        <f>[1]counter_output!C587</f>
        <v>0</v>
      </c>
      <c r="D587">
        <f>[1]counter_output!D587</f>
        <v>1</v>
      </c>
      <c r="E587">
        <f>[1]counter_output!E587</f>
        <v>1</v>
      </c>
    </row>
    <row r="588" spans="1:5" x14ac:dyDescent="0.25">
      <c r="A588">
        <f>[1]counter_output!A588</f>
        <v>586</v>
      </c>
      <c r="B588">
        <f>[1]counter_output!B588</f>
        <v>4</v>
      </c>
      <c r="C588">
        <f>[1]counter_output!C588</f>
        <v>0</v>
      </c>
      <c r="D588">
        <f>[1]counter_output!D588</f>
        <v>1</v>
      </c>
      <c r="E588">
        <f>[1]counter_output!E588</f>
        <v>1</v>
      </c>
    </row>
    <row r="589" spans="1:5" x14ac:dyDescent="0.25">
      <c r="A589">
        <f>[1]counter_output!A589</f>
        <v>587</v>
      </c>
      <c r="B589">
        <f>[1]counter_output!B589</f>
        <v>4</v>
      </c>
      <c r="C589">
        <f>[1]counter_output!C589</f>
        <v>0</v>
      </c>
      <c r="D589">
        <f>[1]counter_output!D589</f>
        <v>1</v>
      </c>
      <c r="E589">
        <f>[1]counter_output!E589</f>
        <v>1</v>
      </c>
    </row>
    <row r="590" spans="1:5" x14ac:dyDescent="0.25">
      <c r="A590">
        <f>[1]counter_output!A590</f>
        <v>588</v>
      </c>
      <c r="B590">
        <f>[1]counter_output!B590</f>
        <v>4</v>
      </c>
      <c r="C590">
        <f>[1]counter_output!C590</f>
        <v>0</v>
      </c>
      <c r="D590">
        <f>[1]counter_output!D590</f>
        <v>1</v>
      </c>
      <c r="E590">
        <f>[1]counter_output!E590</f>
        <v>1</v>
      </c>
    </row>
    <row r="591" spans="1:5" x14ac:dyDescent="0.25">
      <c r="A591">
        <f>[1]counter_output!A591</f>
        <v>589</v>
      </c>
      <c r="B591">
        <f>[1]counter_output!B591</f>
        <v>2</v>
      </c>
      <c r="C591">
        <f>[1]counter_output!C591</f>
        <v>0</v>
      </c>
      <c r="D591">
        <f>[1]counter_output!D591</f>
        <v>1</v>
      </c>
      <c r="E591">
        <f>[1]counter_output!E591</f>
        <v>1</v>
      </c>
    </row>
    <row r="592" spans="1:5" x14ac:dyDescent="0.25">
      <c r="A592">
        <f>[1]counter_output!A592</f>
        <v>590</v>
      </c>
      <c r="B592">
        <f>[1]counter_output!B592</f>
        <v>2</v>
      </c>
      <c r="C592">
        <f>[1]counter_output!C592</f>
        <v>0</v>
      </c>
      <c r="D592">
        <f>[1]counter_output!D592</f>
        <v>1</v>
      </c>
      <c r="E592">
        <f>[1]counter_output!E592</f>
        <v>1</v>
      </c>
    </row>
    <row r="593" spans="1:5" x14ac:dyDescent="0.25">
      <c r="A593">
        <f>[1]counter_output!A593</f>
        <v>591</v>
      </c>
      <c r="B593">
        <f>[1]counter_output!B593</f>
        <v>2</v>
      </c>
      <c r="C593">
        <f>[1]counter_output!C593</f>
        <v>0</v>
      </c>
      <c r="D593">
        <f>[1]counter_output!D593</f>
        <v>1</v>
      </c>
      <c r="E593">
        <f>[1]counter_output!E593</f>
        <v>1</v>
      </c>
    </row>
    <row r="594" spans="1:5" x14ac:dyDescent="0.25">
      <c r="A594">
        <f>[1]counter_output!A594</f>
        <v>592</v>
      </c>
      <c r="B594">
        <f>[1]counter_output!B594</f>
        <v>2</v>
      </c>
      <c r="C594">
        <f>[1]counter_output!C594</f>
        <v>0</v>
      </c>
      <c r="D594">
        <f>[1]counter_output!D594</f>
        <v>1</v>
      </c>
      <c r="E594">
        <f>[1]counter_output!E594</f>
        <v>1</v>
      </c>
    </row>
    <row r="595" spans="1:5" x14ac:dyDescent="0.25">
      <c r="A595">
        <f>[1]counter_output!A595</f>
        <v>593</v>
      </c>
      <c r="B595">
        <f>[1]counter_output!B595</f>
        <v>2</v>
      </c>
      <c r="C595">
        <f>[1]counter_output!C595</f>
        <v>0</v>
      </c>
      <c r="D595">
        <f>[1]counter_output!D595</f>
        <v>1</v>
      </c>
      <c r="E595">
        <f>[1]counter_output!E595</f>
        <v>1</v>
      </c>
    </row>
    <row r="596" spans="1:5" x14ac:dyDescent="0.25">
      <c r="A596">
        <f>[1]counter_output!A596</f>
        <v>594</v>
      </c>
      <c r="B596">
        <f>[1]counter_output!B596</f>
        <v>2</v>
      </c>
      <c r="C596">
        <f>[1]counter_output!C596</f>
        <v>0</v>
      </c>
      <c r="D596">
        <f>[1]counter_output!D596</f>
        <v>1</v>
      </c>
      <c r="E596">
        <f>[1]counter_output!E596</f>
        <v>1</v>
      </c>
    </row>
    <row r="597" spans="1:5" x14ac:dyDescent="0.25">
      <c r="A597">
        <f>[1]counter_output!A597</f>
        <v>595</v>
      </c>
      <c r="B597">
        <f>[1]counter_output!B597</f>
        <v>2</v>
      </c>
      <c r="C597">
        <f>[1]counter_output!C597</f>
        <v>0</v>
      </c>
      <c r="D597">
        <f>[1]counter_output!D597</f>
        <v>1</v>
      </c>
      <c r="E597">
        <f>[1]counter_output!E597</f>
        <v>1</v>
      </c>
    </row>
    <row r="598" spans="1:5" x14ac:dyDescent="0.25">
      <c r="A598">
        <f>[1]counter_output!A598</f>
        <v>596</v>
      </c>
      <c r="B598">
        <f>[1]counter_output!B598</f>
        <v>2</v>
      </c>
      <c r="C598">
        <f>[1]counter_output!C598</f>
        <v>0</v>
      </c>
      <c r="D598">
        <f>[1]counter_output!D598</f>
        <v>1</v>
      </c>
      <c r="E598">
        <f>[1]counter_output!E598</f>
        <v>1</v>
      </c>
    </row>
    <row r="599" spans="1:5" x14ac:dyDescent="0.25">
      <c r="A599">
        <f>[1]counter_output!A599</f>
        <v>597</v>
      </c>
      <c r="B599">
        <f>[1]counter_output!B599</f>
        <v>2</v>
      </c>
      <c r="C599">
        <f>[1]counter_output!C599</f>
        <v>0</v>
      </c>
      <c r="D599">
        <f>[1]counter_output!D599</f>
        <v>1</v>
      </c>
      <c r="E599">
        <f>[1]counter_output!E599</f>
        <v>1</v>
      </c>
    </row>
    <row r="600" spans="1:5" x14ac:dyDescent="0.25">
      <c r="A600">
        <f>[1]counter_output!A600</f>
        <v>598</v>
      </c>
      <c r="B600">
        <f>[1]counter_output!B600</f>
        <v>2</v>
      </c>
      <c r="C600">
        <f>[1]counter_output!C600</f>
        <v>0</v>
      </c>
      <c r="D600">
        <f>[1]counter_output!D600</f>
        <v>1</v>
      </c>
      <c r="E600">
        <f>[1]counter_output!E600</f>
        <v>1</v>
      </c>
    </row>
    <row r="601" spans="1:5" x14ac:dyDescent="0.25">
      <c r="A601">
        <f>[1]counter_output!A601</f>
        <v>599</v>
      </c>
      <c r="B601">
        <f>[1]counter_output!B601</f>
        <v>2</v>
      </c>
      <c r="C601">
        <f>[1]counter_output!C601</f>
        <v>0</v>
      </c>
      <c r="D601">
        <f>[1]counter_output!D601</f>
        <v>1</v>
      </c>
      <c r="E601">
        <f>[1]counter_output!E601</f>
        <v>1</v>
      </c>
    </row>
    <row r="602" spans="1:5" x14ac:dyDescent="0.25">
      <c r="A602">
        <f>[1]counter_output!A602</f>
        <v>600</v>
      </c>
      <c r="B602">
        <f>[1]counter_output!B602</f>
        <v>2</v>
      </c>
      <c r="C602">
        <f>[1]counter_output!C602</f>
        <v>0</v>
      </c>
      <c r="D602">
        <f>[1]counter_output!D602</f>
        <v>1</v>
      </c>
      <c r="E602">
        <f>[1]counter_output!E602</f>
        <v>1</v>
      </c>
    </row>
    <row r="603" spans="1:5" x14ac:dyDescent="0.25">
      <c r="A603">
        <f>[1]counter_output!A603</f>
        <v>601</v>
      </c>
      <c r="B603">
        <f>[1]counter_output!B603</f>
        <v>1</v>
      </c>
      <c r="C603">
        <f>[1]counter_output!C603</f>
        <v>1</v>
      </c>
      <c r="D603">
        <f>[1]counter_output!D603</f>
        <v>1</v>
      </c>
      <c r="E603">
        <f>[1]counter_output!E603</f>
        <v>1</v>
      </c>
    </row>
    <row r="604" spans="1:5" x14ac:dyDescent="0.25">
      <c r="A604">
        <f>[1]counter_output!A604</f>
        <v>602</v>
      </c>
      <c r="B604">
        <f>[1]counter_output!B604</f>
        <v>1</v>
      </c>
      <c r="C604">
        <f>[1]counter_output!C604</f>
        <v>1</v>
      </c>
      <c r="D604">
        <f>[1]counter_output!D604</f>
        <v>1</v>
      </c>
      <c r="E604">
        <f>[1]counter_output!E604</f>
        <v>1</v>
      </c>
    </row>
    <row r="605" spans="1:5" x14ac:dyDescent="0.25">
      <c r="A605">
        <f>[1]counter_output!A605</f>
        <v>603</v>
      </c>
      <c r="B605">
        <f>[1]counter_output!B605</f>
        <v>1</v>
      </c>
      <c r="C605">
        <f>[1]counter_output!C605</f>
        <v>1</v>
      </c>
      <c r="D605">
        <f>[1]counter_output!D605</f>
        <v>1</v>
      </c>
      <c r="E605">
        <f>[1]counter_output!E605</f>
        <v>1</v>
      </c>
    </row>
    <row r="606" spans="1:5" x14ac:dyDescent="0.25">
      <c r="A606">
        <f>[1]counter_output!A606</f>
        <v>604</v>
      </c>
      <c r="B606">
        <f>[1]counter_output!B606</f>
        <v>1</v>
      </c>
      <c r="C606">
        <f>[1]counter_output!C606</f>
        <v>1</v>
      </c>
      <c r="D606">
        <f>[1]counter_output!D606</f>
        <v>1</v>
      </c>
      <c r="E606">
        <f>[1]counter_output!E606</f>
        <v>1</v>
      </c>
    </row>
    <row r="607" spans="1:5" x14ac:dyDescent="0.25">
      <c r="A607">
        <f>[1]counter_output!A607</f>
        <v>605</v>
      </c>
      <c r="B607">
        <f>[1]counter_output!B607</f>
        <v>1</v>
      </c>
      <c r="C607">
        <f>[1]counter_output!C607</f>
        <v>1</v>
      </c>
      <c r="D607">
        <f>[1]counter_output!D607</f>
        <v>1</v>
      </c>
      <c r="E607">
        <f>[1]counter_output!E607</f>
        <v>1</v>
      </c>
    </row>
    <row r="608" spans="1:5" x14ac:dyDescent="0.25">
      <c r="A608">
        <f>[1]counter_output!A608</f>
        <v>606</v>
      </c>
      <c r="B608">
        <f>[1]counter_output!B608</f>
        <v>1</v>
      </c>
      <c r="C608">
        <f>[1]counter_output!C608</f>
        <v>1</v>
      </c>
      <c r="D608">
        <f>[1]counter_output!D608</f>
        <v>1</v>
      </c>
      <c r="E608">
        <f>[1]counter_output!E608</f>
        <v>1</v>
      </c>
    </row>
    <row r="609" spans="1:5" x14ac:dyDescent="0.25">
      <c r="A609">
        <f>[1]counter_output!A609</f>
        <v>607</v>
      </c>
      <c r="B609">
        <f>[1]counter_output!B609</f>
        <v>1</v>
      </c>
      <c r="C609">
        <f>[1]counter_output!C609</f>
        <v>1</v>
      </c>
      <c r="D609">
        <f>[1]counter_output!D609</f>
        <v>4</v>
      </c>
      <c r="E609">
        <f>[1]counter_output!E609</f>
        <v>0</v>
      </c>
    </row>
    <row r="610" spans="1:5" x14ac:dyDescent="0.25">
      <c r="A610">
        <f>[1]counter_output!A610</f>
        <v>608</v>
      </c>
      <c r="B610">
        <f>[1]counter_output!B610</f>
        <v>1</v>
      </c>
      <c r="C610">
        <f>[1]counter_output!C610</f>
        <v>1</v>
      </c>
      <c r="D610">
        <f>[1]counter_output!D610</f>
        <v>4</v>
      </c>
      <c r="E610">
        <f>[1]counter_output!E610</f>
        <v>0</v>
      </c>
    </row>
    <row r="611" spans="1:5" x14ac:dyDescent="0.25">
      <c r="A611">
        <f>[1]counter_output!A611</f>
        <v>609</v>
      </c>
      <c r="B611">
        <f>[1]counter_output!B611</f>
        <v>1</v>
      </c>
      <c r="C611">
        <f>[1]counter_output!C611</f>
        <v>1</v>
      </c>
      <c r="D611">
        <f>[1]counter_output!D611</f>
        <v>4</v>
      </c>
      <c r="E611">
        <f>[1]counter_output!E611</f>
        <v>0</v>
      </c>
    </row>
    <row r="612" spans="1:5" x14ac:dyDescent="0.25">
      <c r="A612">
        <f>[1]counter_output!A612</f>
        <v>610</v>
      </c>
      <c r="B612">
        <f>[1]counter_output!B612</f>
        <v>1</v>
      </c>
      <c r="C612">
        <f>[1]counter_output!C612</f>
        <v>1</v>
      </c>
      <c r="D612">
        <f>[1]counter_output!D612</f>
        <v>4</v>
      </c>
      <c r="E612">
        <f>[1]counter_output!E612</f>
        <v>0</v>
      </c>
    </row>
    <row r="613" spans="1:5" x14ac:dyDescent="0.25">
      <c r="A613">
        <f>[1]counter_output!A613</f>
        <v>611</v>
      </c>
      <c r="B613">
        <f>[1]counter_output!B613</f>
        <v>1</v>
      </c>
      <c r="C613">
        <f>[1]counter_output!C613</f>
        <v>1</v>
      </c>
      <c r="D613">
        <f>[1]counter_output!D613</f>
        <v>4</v>
      </c>
      <c r="E613">
        <f>[1]counter_output!E613</f>
        <v>0</v>
      </c>
    </row>
    <row r="614" spans="1:5" x14ac:dyDescent="0.25">
      <c r="A614">
        <f>[1]counter_output!A614</f>
        <v>612</v>
      </c>
      <c r="B614">
        <f>[1]counter_output!B614</f>
        <v>1</v>
      </c>
      <c r="C614">
        <f>[1]counter_output!C614</f>
        <v>1</v>
      </c>
      <c r="D614">
        <f>[1]counter_output!D614</f>
        <v>4</v>
      </c>
      <c r="E614">
        <f>[1]counter_output!E614</f>
        <v>0</v>
      </c>
    </row>
    <row r="615" spans="1:5" x14ac:dyDescent="0.25">
      <c r="A615">
        <f>[1]counter_output!A615</f>
        <v>613</v>
      </c>
      <c r="B615">
        <f>[1]counter_output!B615</f>
        <v>1</v>
      </c>
      <c r="C615">
        <f>[1]counter_output!C615</f>
        <v>1</v>
      </c>
      <c r="D615">
        <f>[1]counter_output!D615</f>
        <v>4</v>
      </c>
      <c r="E615">
        <f>[1]counter_output!E615</f>
        <v>0</v>
      </c>
    </row>
    <row r="616" spans="1:5" x14ac:dyDescent="0.25">
      <c r="A616">
        <f>[1]counter_output!A616</f>
        <v>614</v>
      </c>
      <c r="B616">
        <f>[1]counter_output!B616</f>
        <v>1</v>
      </c>
      <c r="C616">
        <f>[1]counter_output!C616</f>
        <v>1</v>
      </c>
      <c r="D616">
        <f>[1]counter_output!D616</f>
        <v>4</v>
      </c>
      <c r="E616">
        <f>[1]counter_output!E616</f>
        <v>0</v>
      </c>
    </row>
    <row r="617" spans="1:5" x14ac:dyDescent="0.25">
      <c r="A617">
        <f>[1]counter_output!A617</f>
        <v>615</v>
      </c>
      <c r="B617">
        <f>[1]counter_output!B617</f>
        <v>1</v>
      </c>
      <c r="C617">
        <f>[1]counter_output!C617</f>
        <v>1</v>
      </c>
      <c r="D617">
        <f>[1]counter_output!D617</f>
        <v>4</v>
      </c>
      <c r="E617">
        <f>[1]counter_output!E617</f>
        <v>0</v>
      </c>
    </row>
    <row r="618" spans="1:5" x14ac:dyDescent="0.25">
      <c r="A618">
        <f>[1]counter_output!A618</f>
        <v>616</v>
      </c>
      <c r="B618">
        <f>[1]counter_output!B618</f>
        <v>1</v>
      </c>
      <c r="C618">
        <f>[1]counter_output!C618</f>
        <v>1</v>
      </c>
      <c r="D618">
        <f>[1]counter_output!D618</f>
        <v>4</v>
      </c>
      <c r="E618">
        <f>[1]counter_output!E618</f>
        <v>0</v>
      </c>
    </row>
    <row r="619" spans="1:5" x14ac:dyDescent="0.25">
      <c r="A619">
        <f>[1]counter_output!A619</f>
        <v>617</v>
      </c>
      <c r="B619">
        <f>[1]counter_output!B619</f>
        <v>1</v>
      </c>
      <c r="C619">
        <f>[1]counter_output!C619</f>
        <v>1</v>
      </c>
      <c r="D619">
        <f>[1]counter_output!D619</f>
        <v>4</v>
      </c>
      <c r="E619">
        <f>[1]counter_output!E619</f>
        <v>0</v>
      </c>
    </row>
    <row r="620" spans="1:5" x14ac:dyDescent="0.25">
      <c r="A620">
        <f>[1]counter_output!A620</f>
        <v>618</v>
      </c>
      <c r="B620">
        <f>[1]counter_output!B620</f>
        <v>1</v>
      </c>
      <c r="C620">
        <f>[1]counter_output!C620</f>
        <v>1</v>
      </c>
      <c r="D620">
        <f>[1]counter_output!D620</f>
        <v>4</v>
      </c>
      <c r="E620">
        <f>[1]counter_output!E620</f>
        <v>0</v>
      </c>
    </row>
    <row r="621" spans="1:5" x14ac:dyDescent="0.25">
      <c r="A621">
        <f>[1]counter_output!A621</f>
        <v>619</v>
      </c>
      <c r="B621">
        <f>[1]counter_output!B621</f>
        <v>1</v>
      </c>
      <c r="C621">
        <f>[1]counter_output!C621</f>
        <v>1</v>
      </c>
      <c r="D621">
        <f>[1]counter_output!D621</f>
        <v>4</v>
      </c>
      <c r="E621">
        <f>[1]counter_output!E621</f>
        <v>0</v>
      </c>
    </row>
    <row r="622" spans="1:5" x14ac:dyDescent="0.25">
      <c r="A622">
        <f>[1]counter_output!A622</f>
        <v>620</v>
      </c>
      <c r="B622">
        <f>[1]counter_output!B622</f>
        <v>1</v>
      </c>
      <c r="C622">
        <f>[1]counter_output!C622</f>
        <v>1</v>
      </c>
      <c r="D622">
        <f>[1]counter_output!D622</f>
        <v>4</v>
      </c>
      <c r="E622">
        <f>[1]counter_output!E622</f>
        <v>0</v>
      </c>
    </row>
    <row r="623" spans="1:5" x14ac:dyDescent="0.25">
      <c r="A623">
        <f>[1]counter_output!A623</f>
        <v>621</v>
      </c>
      <c r="B623">
        <f>[1]counter_output!B623</f>
        <v>1</v>
      </c>
      <c r="C623">
        <f>[1]counter_output!C623</f>
        <v>1</v>
      </c>
      <c r="D623">
        <f>[1]counter_output!D623</f>
        <v>4</v>
      </c>
      <c r="E623">
        <f>[1]counter_output!E623</f>
        <v>0</v>
      </c>
    </row>
    <row r="624" spans="1:5" x14ac:dyDescent="0.25">
      <c r="A624">
        <f>[1]counter_output!A624</f>
        <v>622</v>
      </c>
      <c r="B624">
        <f>[1]counter_output!B624</f>
        <v>1</v>
      </c>
      <c r="C624">
        <f>[1]counter_output!C624</f>
        <v>1</v>
      </c>
      <c r="D624">
        <f>[1]counter_output!D624</f>
        <v>4</v>
      </c>
      <c r="E624">
        <f>[1]counter_output!E624</f>
        <v>0</v>
      </c>
    </row>
    <row r="625" spans="1:5" x14ac:dyDescent="0.25">
      <c r="A625">
        <f>[1]counter_output!A625</f>
        <v>623</v>
      </c>
      <c r="B625">
        <f>[1]counter_output!B625</f>
        <v>1</v>
      </c>
      <c r="C625">
        <f>[1]counter_output!C625</f>
        <v>1</v>
      </c>
      <c r="D625">
        <f>[1]counter_output!D625</f>
        <v>4</v>
      </c>
      <c r="E625">
        <f>[1]counter_output!E625</f>
        <v>0</v>
      </c>
    </row>
    <row r="626" spans="1:5" x14ac:dyDescent="0.25">
      <c r="A626">
        <f>[1]counter_output!A626</f>
        <v>624</v>
      </c>
      <c r="B626">
        <f>[1]counter_output!B626</f>
        <v>1</v>
      </c>
      <c r="C626">
        <f>[1]counter_output!C626</f>
        <v>1</v>
      </c>
      <c r="D626">
        <f>[1]counter_output!D626</f>
        <v>4</v>
      </c>
      <c r="E626">
        <f>[1]counter_output!E626</f>
        <v>0</v>
      </c>
    </row>
    <row r="627" spans="1:5" x14ac:dyDescent="0.25">
      <c r="A627">
        <f>[1]counter_output!A627</f>
        <v>625</v>
      </c>
      <c r="B627">
        <f>[1]counter_output!B627</f>
        <v>1</v>
      </c>
      <c r="C627">
        <f>[1]counter_output!C627</f>
        <v>1</v>
      </c>
      <c r="D627">
        <f>[1]counter_output!D627</f>
        <v>4</v>
      </c>
      <c r="E627">
        <f>[1]counter_output!E627</f>
        <v>0</v>
      </c>
    </row>
    <row r="628" spans="1:5" x14ac:dyDescent="0.25">
      <c r="A628">
        <f>[1]counter_output!A628</f>
        <v>626</v>
      </c>
      <c r="B628">
        <f>[1]counter_output!B628</f>
        <v>1</v>
      </c>
      <c r="C628">
        <f>[1]counter_output!C628</f>
        <v>1</v>
      </c>
      <c r="D628">
        <f>[1]counter_output!D628</f>
        <v>4</v>
      </c>
      <c r="E628">
        <f>[1]counter_output!E628</f>
        <v>0</v>
      </c>
    </row>
    <row r="629" spans="1:5" x14ac:dyDescent="0.25">
      <c r="A629">
        <f>[1]counter_output!A629</f>
        <v>627</v>
      </c>
      <c r="B629">
        <f>[1]counter_output!B629</f>
        <v>1</v>
      </c>
      <c r="C629">
        <f>[1]counter_output!C629</f>
        <v>1</v>
      </c>
      <c r="D629">
        <f>[1]counter_output!D629</f>
        <v>4</v>
      </c>
      <c r="E629">
        <f>[1]counter_output!E629</f>
        <v>0</v>
      </c>
    </row>
    <row r="630" spans="1:5" x14ac:dyDescent="0.25">
      <c r="A630">
        <f>[1]counter_output!A630</f>
        <v>628</v>
      </c>
      <c r="B630">
        <f>[1]counter_output!B630</f>
        <v>1</v>
      </c>
      <c r="C630">
        <f>[1]counter_output!C630</f>
        <v>1</v>
      </c>
      <c r="D630">
        <f>[1]counter_output!D630</f>
        <v>4</v>
      </c>
      <c r="E630">
        <f>[1]counter_output!E630</f>
        <v>0</v>
      </c>
    </row>
    <row r="631" spans="1:5" x14ac:dyDescent="0.25">
      <c r="A631">
        <f>[1]counter_output!A631</f>
        <v>629</v>
      </c>
      <c r="B631">
        <f>[1]counter_output!B631</f>
        <v>1</v>
      </c>
      <c r="C631">
        <f>[1]counter_output!C631</f>
        <v>1</v>
      </c>
      <c r="D631">
        <f>[1]counter_output!D631</f>
        <v>4</v>
      </c>
      <c r="E631">
        <f>[1]counter_output!E631</f>
        <v>0</v>
      </c>
    </row>
    <row r="632" spans="1:5" x14ac:dyDescent="0.25">
      <c r="A632">
        <f>[1]counter_output!A632</f>
        <v>630</v>
      </c>
      <c r="B632">
        <f>[1]counter_output!B632</f>
        <v>1</v>
      </c>
      <c r="C632">
        <f>[1]counter_output!C632</f>
        <v>1</v>
      </c>
      <c r="D632">
        <f>[1]counter_output!D632</f>
        <v>4</v>
      </c>
      <c r="E632">
        <f>[1]counter_output!E632</f>
        <v>0</v>
      </c>
    </row>
    <row r="633" spans="1:5" x14ac:dyDescent="0.25">
      <c r="A633">
        <f>[1]counter_output!A633</f>
        <v>631</v>
      </c>
      <c r="B633">
        <f>[1]counter_output!B633</f>
        <v>1</v>
      </c>
      <c r="C633">
        <f>[1]counter_output!C633</f>
        <v>1</v>
      </c>
      <c r="D633">
        <f>[1]counter_output!D633</f>
        <v>4</v>
      </c>
      <c r="E633">
        <f>[1]counter_output!E633</f>
        <v>0</v>
      </c>
    </row>
    <row r="634" spans="1:5" x14ac:dyDescent="0.25">
      <c r="A634">
        <f>[1]counter_output!A634</f>
        <v>632</v>
      </c>
      <c r="B634">
        <f>[1]counter_output!B634</f>
        <v>1</v>
      </c>
      <c r="C634">
        <f>[1]counter_output!C634</f>
        <v>1</v>
      </c>
      <c r="D634">
        <f>[1]counter_output!D634</f>
        <v>4</v>
      </c>
      <c r="E634">
        <f>[1]counter_output!E634</f>
        <v>0</v>
      </c>
    </row>
    <row r="635" spans="1:5" x14ac:dyDescent="0.25">
      <c r="A635">
        <f>[1]counter_output!A635</f>
        <v>633</v>
      </c>
      <c r="B635">
        <f>[1]counter_output!B635</f>
        <v>1</v>
      </c>
      <c r="C635">
        <f>[1]counter_output!C635</f>
        <v>1</v>
      </c>
      <c r="D635">
        <f>[1]counter_output!D635</f>
        <v>4</v>
      </c>
      <c r="E635">
        <f>[1]counter_output!E635</f>
        <v>0</v>
      </c>
    </row>
    <row r="636" spans="1:5" x14ac:dyDescent="0.25">
      <c r="A636">
        <f>[1]counter_output!A636</f>
        <v>634</v>
      </c>
      <c r="B636">
        <f>[1]counter_output!B636</f>
        <v>1</v>
      </c>
      <c r="C636">
        <f>[1]counter_output!C636</f>
        <v>1</v>
      </c>
      <c r="D636">
        <f>[1]counter_output!D636</f>
        <v>4</v>
      </c>
      <c r="E636">
        <f>[1]counter_output!E636</f>
        <v>0</v>
      </c>
    </row>
    <row r="637" spans="1:5" x14ac:dyDescent="0.25">
      <c r="A637">
        <f>[1]counter_output!A637</f>
        <v>635</v>
      </c>
      <c r="B637">
        <f>[1]counter_output!B637</f>
        <v>1</v>
      </c>
      <c r="C637">
        <f>[1]counter_output!C637</f>
        <v>1</v>
      </c>
      <c r="D637">
        <f>[1]counter_output!D637</f>
        <v>4</v>
      </c>
      <c r="E637">
        <f>[1]counter_output!E637</f>
        <v>0</v>
      </c>
    </row>
    <row r="638" spans="1:5" x14ac:dyDescent="0.25">
      <c r="A638">
        <f>[1]counter_output!A638</f>
        <v>636</v>
      </c>
      <c r="B638">
        <f>[1]counter_output!B638</f>
        <v>1</v>
      </c>
      <c r="C638">
        <f>[1]counter_output!C638</f>
        <v>1</v>
      </c>
      <c r="D638">
        <f>[1]counter_output!D638</f>
        <v>4</v>
      </c>
      <c r="E638">
        <f>[1]counter_output!E638</f>
        <v>0</v>
      </c>
    </row>
    <row r="639" spans="1:5" x14ac:dyDescent="0.25">
      <c r="A639">
        <f>[1]counter_output!A639</f>
        <v>637</v>
      </c>
      <c r="B639">
        <f>[1]counter_output!B639</f>
        <v>1</v>
      </c>
      <c r="C639">
        <f>[1]counter_output!C639</f>
        <v>1</v>
      </c>
      <c r="D639">
        <f>[1]counter_output!D639</f>
        <v>4</v>
      </c>
      <c r="E639">
        <f>[1]counter_output!E639</f>
        <v>0</v>
      </c>
    </row>
    <row r="640" spans="1:5" x14ac:dyDescent="0.25">
      <c r="A640">
        <f>[1]counter_output!A640</f>
        <v>638</v>
      </c>
      <c r="B640">
        <f>[1]counter_output!B640</f>
        <v>1</v>
      </c>
      <c r="C640">
        <f>[1]counter_output!C640</f>
        <v>1</v>
      </c>
      <c r="D640">
        <f>[1]counter_output!D640</f>
        <v>4</v>
      </c>
      <c r="E640">
        <f>[1]counter_output!E640</f>
        <v>0</v>
      </c>
    </row>
    <row r="641" spans="1:5" x14ac:dyDescent="0.25">
      <c r="A641">
        <f>[1]counter_output!A641</f>
        <v>639</v>
      </c>
      <c r="B641">
        <f>[1]counter_output!B641</f>
        <v>1</v>
      </c>
      <c r="C641">
        <f>[1]counter_output!C641</f>
        <v>1</v>
      </c>
      <c r="D641">
        <f>[1]counter_output!D641</f>
        <v>2</v>
      </c>
      <c r="E641">
        <f>[1]counter_output!E641</f>
        <v>0</v>
      </c>
    </row>
    <row r="642" spans="1:5" x14ac:dyDescent="0.25">
      <c r="A642">
        <f>[1]counter_output!A642</f>
        <v>640</v>
      </c>
      <c r="B642">
        <f>[1]counter_output!B642</f>
        <v>1</v>
      </c>
      <c r="C642">
        <f>[1]counter_output!C642</f>
        <v>1</v>
      </c>
      <c r="D642">
        <f>[1]counter_output!D642</f>
        <v>2</v>
      </c>
      <c r="E642">
        <f>[1]counter_output!E642</f>
        <v>0</v>
      </c>
    </row>
    <row r="643" spans="1:5" x14ac:dyDescent="0.25">
      <c r="A643">
        <f>[1]counter_output!A643</f>
        <v>641</v>
      </c>
      <c r="B643">
        <f>[1]counter_output!B643</f>
        <v>1</v>
      </c>
      <c r="C643">
        <f>[1]counter_output!C643</f>
        <v>1</v>
      </c>
      <c r="D643">
        <f>[1]counter_output!D643</f>
        <v>2</v>
      </c>
      <c r="E643">
        <f>[1]counter_output!E643</f>
        <v>0</v>
      </c>
    </row>
    <row r="644" spans="1:5" x14ac:dyDescent="0.25">
      <c r="A644">
        <f>[1]counter_output!A644</f>
        <v>642</v>
      </c>
      <c r="B644">
        <f>[1]counter_output!B644</f>
        <v>1</v>
      </c>
      <c r="C644">
        <f>[1]counter_output!C644</f>
        <v>1</v>
      </c>
      <c r="D644">
        <f>[1]counter_output!D644</f>
        <v>2</v>
      </c>
      <c r="E644">
        <f>[1]counter_output!E644</f>
        <v>0</v>
      </c>
    </row>
    <row r="645" spans="1:5" x14ac:dyDescent="0.25">
      <c r="A645">
        <f>[1]counter_output!A645</f>
        <v>643</v>
      </c>
      <c r="B645">
        <f>[1]counter_output!B645</f>
        <v>1</v>
      </c>
      <c r="C645">
        <f>[1]counter_output!C645</f>
        <v>1</v>
      </c>
      <c r="D645">
        <f>[1]counter_output!D645</f>
        <v>2</v>
      </c>
      <c r="E645">
        <f>[1]counter_output!E645</f>
        <v>0</v>
      </c>
    </row>
    <row r="646" spans="1:5" x14ac:dyDescent="0.25">
      <c r="A646">
        <f>[1]counter_output!A646</f>
        <v>644</v>
      </c>
      <c r="B646">
        <f>[1]counter_output!B646</f>
        <v>1</v>
      </c>
      <c r="C646">
        <f>[1]counter_output!C646</f>
        <v>1</v>
      </c>
      <c r="D646">
        <f>[1]counter_output!D646</f>
        <v>2</v>
      </c>
      <c r="E646">
        <f>[1]counter_output!E646</f>
        <v>0</v>
      </c>
    </row>
    <row r="647" spans="1:5" x14ac:dyDescent="0.25">
      <c r="A647">
        <f>[1]counter_output!A647</f>
        <v>645</v>
      </c>
      <c r="B647">
        <f>[1]counter_output!B647</f>
        <v>1</v>
      </c>
      <c r="C647">
        <f>[1]counter_output!C647</f>
        <v>1</v>
      </c>
      <c r="D647">
        <f>[1]counter_output!D647</f>
        <v>2</v>
      </c>
      <c r="E647">
        <f>[1]counter_output!E647</f>
        <v>0</v>
      </c>
    </row>
    <row r="648" spans="1:5" x14ac:dyDescent="0.25">
      <c r="A648">
        <f>[1]counter_output!A648</f>
        <v>646</v>
      </c>
      <c r="B648">
        <f>[1]counter_output!B648</f>
        <v>1</v>
      </c>
      <c r="C648">
        <f>[1]counter_output!C648</f>
        <v>1</v>
      </c>
      <c r="D648">
        <f>[1]counter_output!D648</f>
        <v>2</v>
      </c>
      <c r="E648">
        <f>[1]counter_output!E648</f>
        <v>0</v>
      </c>
    </row>
    <row r="649" spans="1:5" x14ac:dyDescent="0.25">
      <c r="A649">
        <f>[1]counter_output!A649</f>
        <v>647</v>
      </c>
      <c r="B649">
        <f>[1]counter_output!B649</f>
        <v>1</v>
      </c>
      <c r="C649">
        <f>[1]counter_output!C649</f>
        <v>1</v>
      </c>
      <c r="D649">
        <f>[1]counter_output!D649</f>
        <v>2</v>
      </c>
      <c r="E649">
        <f>[1]counter_output!E649</f>
        <v>0</v>
      </c>
    </row>
    <row r="650" spans="1:5" x14ac:dyDescent="0.25">
      <c r="A650">
        <f>[1]counter_output!A650</f>
        <v>648</v>
      </c>
      <c r="B650">
        <f>[1]counter_output!B650</f>
        <v>1</v>
      </c>
      <c r="C650">
        <f>[1]counter_output!C650</f>
        <v>1</v>
      </c>
      <c r="D650">
        <f>[1]counter_output!D650</f>
        <v>2</v>
      </c>
      <c r="E650">
        <f>[1]counter_output!E650</f>
        <v>0</v>
      </c>
    </row>
    <row r="651" spans="1:5" x14ac:dyDescent="0.25">
      <c r="A651">
        <f>[1]counter_output!A651</f>
        <v>649</v>
      </c>
      <c r="B651">
        <f>[1]counter_output!B651</f>
        <v>1</v>
      </c>
      <c r="C651">
        <f>[1]counter_output!C651</f>
        <v>1</v>
      </c>
      <c r="D651">
        <f>[1]counter_output!D651</f>
        <v>2</v>
      </c>
      <c r="E651">
        <f>[1]counter_output!E651</f>
        <v>0</v>
      </c>
    </row>
    <row r="652" spans="1:5" x14ac:dyDescent="0.25">
      <c r="A652">
        <f>[1]counter_output!A652</f>
        <v>650</v>
      </c>
      <c r="B652">
        <f>[1]counter_output!B652</f>
        <v>1</v>
      </c>
      <c r="C652">
        <f>[1]counter_output!C652</f>
        <v>1</v>
      </c>
      <c r="D652">
        <f>[1]counter_output!D652</f>
        <v>2</v>
      </c>
      <c r="E652">
        <f>[1]counter_output!E652</f>
        <v>0</v>
      </c>
    </row>
    <row r="653" spans="1:5" x14ac:dyDescent="0.25">
      <c r="A653">
        <f>[1]counter_output!A653</f>
        <v>651</v>
      </c>
      <c r="B653">
        <f>[1]counter_output!B653</f>
        <v>1</v>
      </c>
      <c r="C653">
        <f>[1]counter_output!C653</f>
        <v>1</v>
      </c>
      <c r="D653">
        <f>[1]counter_output!D653</f>
        <v>1</v>
      </c>
      <c r="E653">
        <f>[1]counter_output!E653</f>
        <v>1</v>
      </c>
    </row>
    <row r="654" spans="1:5" x14ac:dyDescent="0.25">
      <c r="A654">
        <f>[1]counter_output!A654</f>
        <v>652</v>
      </c>
      <c r="B654">
        <f>[1]counter_output!B654</f>
        <v>1</v>
      </c>
      <c r="C654">
        <f>[1]counter_output!C654</f>
        <v>1</v>
      </c>
      <c r="D654">
        <f>[1]counter_output!D654</f>
        <v>1</v>
      </c>
      <c r="E654">
        <f>[1]counter_output!E654</f>
        <v>1</v>
      </c>
    </row>
    <row r="655" spans="1:5" x14ac:dyDescent="0.25">
      <c r="A655">
        <f>[1]counter_output!A655</f>
        <v>653</v>
      </c>
      <c r="B655">
        <f>[1]counter_output!B655</f>
        <v>1</v>
      </c>
      <c r="C655">
        <f>[1]counter_output!C655</f>
        <v>1</v>
      </c>
      <c r="D655">
        <f>[1]counter_output!D655</f>
        <v>1</v>
      </c>
      <c r="E655">
        <f>[1]counter_output!E655</f>
        <v>1</v>
      </c>
    </row>
    <row r="656" spans="1:5" x14ac:dyDescent="0.25">
      <c r="A656">
        <f>[1]counter_output!A656</f>
        <v>654</v>
      </c>
      <c r="B656">
        <f>[1]counter_output!B656</f>
        <v>1</v>
      </c>
      <c r="C656">
        <f>[1]counter_output!C656</f>
        <v>1</v>
      </c>
      <c r="D656">
        <f>[1]counter_output!D656</f>
        <v>1</v>
      </c>
      <c r="E656">
        <f>[1]counter_output!E656</f>
        <v>1</v>
      </c>
    </row>
    <row r="657" spans="1:5" x14ac:dyDescent="0.25">
      <c r="A657">
        <f>[1]counter_output!A657</f>
        <v>655</v>
      </c>
      <c r="B657">
        <f>[1]counter_output!B657</f>
        <v>1</v>
      </c>
      <c r="C657">
        <f>[1]counter_output!C657</f>
        <v>1</v>
      </c>
      <c r="D657">
        <f>[1]counter_output!D657</f>
        <v>1</v>
      </c>
      <c r="E657">
        <f>[1]counter_output!E657</f>
        <v>1</v>
      </c>
    </row>
    <row r="658" spans="1:5" x14ac:dyDescent="0.25">
      <c r="A658">
        <f>[1]counter_output!A658</f>
        <v>656</v>
      </c>
      <c r="B658">
        <f>[1]counter_output!B658</f>
        <v>1</v>
      </c>
      <c r="C658">
        <f>[1]counter_output!C658</f>
        <v>1</v>
      </c>
      <c r="D658">
        <f>[1]counter_output!D658</f>
        <v>1</v>
      </c>
      <c r="E658">
        <f>[1]counter_output!E658</f>
        <v>1</v>
      </c>
    </row>
    <row r="659" spans="1:5" x14ac:dyDescent="0.25">
      <c r="A659">
        <f>[1]counter_output!A659</f>
        <v>657</v>
      </c>
      <c r="B659">
        <f>[1]counter_output!B659</f>
        <v>4</v>
      </c>
      <c r="C659">
        <f>[1]counter_output!C659</f>
        <v>0</v>
      </c>
      <c r="D659">
        <f>[1]counter_output!D659</f>
        <v>1</v>
      </c>
      <c r="E659">
        <f>[1]counter_output!E659</f>
        <v>1</v>
      </c>
    </row>
    <row r="660" spans="1:5" x14ac:dyDescent="0.25">
      <c r="A660">
        <f>[1]counter_output!A660</f>
        <v>658</v>
      </c>
      <c r="B660">
        <f>[1]counter_output!B660</f>
        <v>4</v>
      </c>
      <c r="C660">
        <f>[1]counter_output!C660</f>
        <v>0</v>
      </c>
      <c r="D660">
        <f>[1]counter_output!D660</f>
        <v>1</v>
      </c>
      <c r="E660">
        <f>[1]counter_output!E660</f>
        <v>1</v>
      </c>
    </row>
    <row r="661" spans="1:5" x14ac:dyDescent="0.25">
      <c r="A661">
        <f>[1]counter_output!A661</f>
        <v>659</v>
      </c>
      <c r="B661">
        <f>[1]counter_output!B661</f>
        <v>4</v>
      </c>
      <c r="C661">
        <f>[1]counter_output!C661</f>
        <v>0</v>
      </c>
      <c r="D661">
        <f>[1]counter_output!D661</f>
        <v>1</v>
      </c>
      <c r="E661">
        <f>[1]counter_output!E661</f>
        <v>1</v>
      </c>
    </row>
    <row r="662" spans="1:5" x14ac:dyDescent="0.25">
      <c r="A662">
        <f>[1]counter_output!A662</f>
        <v>660</v>
      </c>
      <c r="B662">
        <f>[1]counter_output!B662</f>
        <v>4</v>
      </c>
      <c r="C662">
        <f>[1]counter_output!C662</f>
        <v>0</v>
      </c>
      <c r="D662">
        <f>[1]counter_output!D662</f>
        <v>1</v>
      </c>
      <c r="E662">
        <f>[1]counter_output!E662</f>
        <v>1</v>
      </c>
    </row>
    <row r="663" spans="1:5" x14ac:dyDescent="0.25">
      <c r="A663">
        <f>[1]counter_output!A663</f>
        <v>661</v>
      </c>
      <c r="B663">
        <f>[1]counter_output!B663</f>
        <v>4</v>
      </c>
      <c r="C663">
        <f>[1]counter_output!C663</f>
        <v>0</v>
      </c>
      <c r="D663">
        <f>[1]counter_output!D663</f>
        <v>1</v>
      </c>
      <c r="E663">
        <f>[1]counter_output!E663</f>
        <v>1</v>
      </c>
    </row>
    <row r="664" spans="1:5" x14ac:dyDescent="0.25">
      <c r="A664">
        <f>[1]counter_output!A664</f>
        <v>662</v>
      </c>
      <c r="B664">
        <f>[1]counter_output!B664</f>
        <v>4</v>
      </c>
      <c r="C664">
        <f>[1]counter_output!C664</f>
        <v>0</v>
      </c>
      <c r="D664">
        <f>[1]counter_output!D664</f>
        <v>1</v>
      </c>
      <c r="E664">
        <f>[1]counter_output!E664</f>
        <v>1</v>
      </c>
    </row>
    <row r="665" spans="1:5" x14ac:dyDescent="0.25">
      <c r="A665">
        <f>[1]counter_output!A665</f>
        <v>663</v>
      </c>
      <c r="B665">
        <f>[1]counter_output!B665</f>
        <v>4</v>
      </c>
      <c r="C665">
        <f>[1]counter_output!C665</f>
        <v>0</v>
      </c>
      <c r="D665">
        <f>[1]counter_output!D665</f>
        <v>1</v>
      </c>
      <c r="E665">
        <f>[1]counter_output!E665</f>
        <v>1</v>
      </c>
    </row>
    <row r="666" spans="1:5" x14ac:dyDescent="0.25">
      <c r="A666">
        <f>[1]counter_output!A666</f>
        <v>664</v>
      </c>
      <c r="B666">
        <f>[1]counter_output!B666</f>
        <v>4</v>
      </c>
      <c r="C666">
        <f>[1]counter_output!C666</f>
        <v>0</v>
      </c>
      <c r="D666">
        <f>[1]counter_output!D666</f>
        <v>1</v>
      </c>
      <c r="E666">
        <f>[1]counter_output!E666</f>
        <v>1</v>
      </c>
    </row>
    <row r="667" spans="1:5" x14ac:dyDescent="0.25">
      <c r="A667">
        <f>[1]counter_output!A667</f>
        <v>665</v>
      </c>
      <c r="B667">
        <f>[1]counter_output!B667</f>
        <v>4</v>
      </c>
      <c r="C667">
        <f>[1]counter_output!C667</f>
        <v>0</v>
      </c>
      <c r="D667">
        <f>[1]counter_output!D667</f>
        <v>1</v>
      </c>
      <c r="E667">
        <f>[1]counter_output!E667</f>
        <v>1</v>
      </c>
    </row>
    <row r="668" spans="1:5" x14ac:dyDescent="0.25">
      <c r="A668">
        <f>[1]counter_output!A668</f>
        <v>666</v>
      </c>
      <c r="B668">
        <f>[1]counter_output!B668</f>
        <v>4</v>
      </c>
      <c r="C668">
        <f>[1]counter_output!C668</f>
        <v>0</v>
      </c>
      <c r="D668">
        <f>[1]counter_output!D668</f>
        <v>1</v>
      </c>
      <c r="E668">
        <f>[1]counter_output!E668</f>
        <v>1</v>
      </c>
    </row>
    <row r="669" spans="1:5" x14ac:dyDescent="0.25">
      <c r="A669">
        <f>[1]counter_output!A669</f>
        <v>667</v>
      </c>
      <c r="B669">
        <f>[1]counter_output!B669</f>
        <v>4</v>
      </c>
      <c r="C669">
        <f>[1]counter_output!C669</f>
        <v>0</v>
      </c>
      <c r="D669">
        <f>[1]counter_output!D669</f>
        <v>1</v>
      </c>
      <c r="E669">
        <f>[1]counter_output!E669</f>
        <v>1</v>
      </c>
    </row>
    <row r="670" spans="1:5" x14ac:dyDescent="0.25">
      <c r="A670">
        <f>[1]counter_output!A670</f>
        <v>668</v>
      </c>
      <c r="B670">
        <f>[1]counter_output!B670</f>
        <v>4</v>
      </c>
      <c r="C670">
        <f>[1]counter_output!C670</f>
        <v>0</v>
      </c>
      <c r="D670">
        <f>[1]counter_output!D670</f>
        <v>1</v>
      </c>
      <c r="E670">
        <f>[1]counter_output!E670</f>
        <v>1</v>
      </c>
    </row>
    <row r="671" spans="1:5" x14ac:dyDescent="0.25">
      <c r="A671">
        <f>[1]counter_output!A671</f>
        <v>669</v>
      </c>
      <c r="B671">
        <f>[1]counter_output!B671</f>
        <v>4</v>
      </c>
      <c r="C671">
        <f>[1]counter_output!C671</f>
        <v>0</v>
      </c>
      <c r="D671">
        <f>[1]counter_output!D671</f>
        <v>1</v>
      </c>
      <c r="E671">
        <f>[1]counter_output!E671</f>
        <v>1</v>
      </c>
    </row>
    <row r="672" spans="1:5" x14ac:dyDescent="0.25">
      <c r="A672">
        <f>[1]counter_output!A672</f>
        <v>670</v>
      </c>
      <c r="B672">
        <f>[1]counter_output!B672</f>
        <v>4</v>
      </c>
      <c r="C672">
        <f>[1]counter_output!C672</f>
        <v>0</v>
      </c>
      <c r="D672">
        <f>[1]counter_output!D672</f>
        <v>1</v>
      </c>
      <c r="E672">
        <f>[1]counter_output!E672</f>
        <v>1</v>
      </c>
    </row>
    <row r="673" spans="1:5" x14ac:dyDescent="0.25">
      <c r="A673">
        <f>[1]counter_output!A673</f>
        <v>671</v>
      </c>
      <c r="B673">
        <f>[1]counter_output!B673</f>
        <v>4</v>
      </c>
      <c r="C673">
        <f>[1]counter_output!C673</f>
        <v>0</v>
      </c>
      <c r="D673">
        <f>[1]counter_output!D673</f>
        <v>1</v>
      </c>
      <c r="E673">
        <f>[1]counter_output!E673</f>
        <v>1</v>
      </c>
    </row>
    <row r="674" spans="1:5" x14ac:dyDescent="0.25">
      <c r="A674">
        <f>[1]counter_output!A674</f>
        <v>672</v>
      </c>
      <c r="B674">
        <f>[1]counter_output!B674</f>
        <v>4</v>
      </c>
      <c r="C674">
        <f>[1]counter_output!C674</f>
        <v>0</v>
      </c>
      <c r="D674">
        <f>[1]counter_output!D674</f>
        <v>1</v>
      </c>
      <c r="E674">
        <f>[1]counter_output!E674</f>
        <v>1</v>
      </c>
    </row>
    <row r="675" spans="1:5" x14ac:dyDescent="0.25">
      <c r="A675">
        <f>[1]counter_output!A675</f>
        <v>673</v>
      </c>
      <c r="B675">
        <f>[1]counter_output!B675</f>
        <v>4</v>
      </c>
      <c r="C675">
        <f>[1]counter_output!C675</f>
        <v>0</v>
      </c>
      <c r="D675">
        <f>[1]counter_output!D675</f>
        <v>1</v>
      </c>
      <c r="E675">
        <f>[1]counter_output!E675</f>
        <v>1</v>
      </c>
    </row>
    <row r="676" spans="1:5" x14ac:dyDescent="0.25">
      <c r="A676">
        <f>[1]counter_output!A676</f>
        <v>674</v>
      </c>
      <c r="B676">
        <f>[1]counter_output!B676</f>
        <v>4</v>
      </c>
      <c r="C676">
        <f>[1]counter_output!C676</f>
        <v>0</v>
      </c>
      <c r="D676">
        <f>[1]counter_output!D676</f>
        <v>1</v>
      </c>
      <c r="E676">
        <f>[1]counter_output!E676</f>
        <v>1</v>
      </c>
    </row>
    <row r="677" spans="1:5" x14ac:dyDescent="0.25">
      <c r="A677">
        <f>[1]counter_output!A677</f>
        <v>675</v>
      </c>
      <c r="B677">
        <f>[1]counter_output!B677</f>
        <v>4</v>
      </c>
      <c r="C677">
        <f>[1]counter_output!C677</f>
        <v>0</v>
      </c>
      <c r="D677">
        <f>[1]counter_output!D677</f>
        <v>1</v>
      </c>
      <c r="E677">
        <f>[1]counter_output!E677</f>
        <v>1</v>
      </c>
    </row>
    <row r="678" spans="1:5" x14ac:dyDescent="0.25">
      <c r="A678">
        <f>[1]counter_output!A678</f>
        <v>676</v>
      </c>
      <c r="B678">
        <f>[1]counter_output!B678</f>
        <v>4</v>
      </c>
      <c r="C678">
        <f>[1]counter_output!C678</f>
        <v>0</v>
      </c>
      <c r="D678">
        <f>[1]counter_output!D678</f>
        <v>1</v>
      </c>
      <c r="E678">
        <f>[1]counter_output!E678</f>
        <v>1</v>
      </c>
    </row>
    <row r="679" spans="1:5" x14ac:dyDescent="0.25">
      <c r="A679">
        <f>[1]counter_output!A679</f>
        <v>677</v>
      </c>
      <c r="B679">
        <f>[1]counter_output!B679</f>
        <v>4</v>
      </c>
      <c r="C679">
        <f>[1]counter_output!C679</f>
        <v>0</v>
      </c>
      <c r="D679">
        <f>[1]counter_output!D679</f>
        <v>1</v>
      </c>
      <c r="E679">
        <f>[1]counter_output!E679</f>
        <v>1</v>
      </c>
    </row>
    <row r="680" spans="1:5" x14ac:dyDescent="0.25">
      <c r="A680">
        <f>[1]counter_output!A680</f>
        <v>678</v>
      </c>
      <c r="B680">
        <f>[1]counter_output!B680</f>
        <v>4</v>
      </c>
      <c r="C680">
        <f>[1]counter_output!C680</f>
        <v>0</v>
      </c>
      <c r="D680">
        <f>[1]counter_output!D680</f>
        <v>1</v>
      </c>
      <c r="E680">
        <f>[1]counter_output!E680</f>
        <v>1</v>
      </c>
    </row>
    <row r="681" spans="1:5" x14ac:dyDescent="0.25">
      <c r="A681">
        <f>[1]counter_output!A681</f>
        <v>679</v>
      </c>
      <c r="B681">
        <f>[1]counter_output!B681</f>
        <v>4</v>
      </c>
      <c r="C681">
        <f>[1]counter_output!C681</f>
        <v>0</v>
      </c>
      <c r="D681">
        <f>[1]counter_output!D681</f>
        <v>1</v>
      </c>
      <c r="E681">
        <f>[1]counter_output!E681</f>
        <v>1</v>
      </c>
    </row>
    <row r="682" spans="1:5" x14ac:dyDescent="0.25">
      <c r="A682">
        <f>[1]counter_output!A682</f>
        <v>680</v>
      </c>
      <c r="B682">
        <f>[1]counter_output!B682</f>
        <v>4</v>
      </c>
      <c r="C682">
        <f>[1]counter_output!C682</f>
        <v>0</v>
      </c>
      <c r="D682">
        <f>[1]counter_output!D682</f>
        <v>1</v>
      </c>
      <c r="E682">
        <f>[1]counter_output!E682</f>
        <v>1</v>
      </c>
    </row>
    <row r="683" spans="1:5" x14ac:dyDescent="0.25">
      <c r="A683">
        <f>[1]counter_output!A683</f>
        <v>681</v>
      </c>
      <c r="B683">
        <f>[1]counter_output!B683</f>
        <v>4</v>
      </c>
      <c r="C683">
        <f>[1]counter_output!C683</f>
        <v>0</v>
      </c>
      <c r="D683">
        <f>[1]counter_output!D683</f>
        <v>1</v>
      </c>
      <c r="E683">
        <f>[1]counter_output!E683</f>
        <v>1</v>
      </c>
    </row>
    <row r="684" spans="1:5" x14ac:dyDescent="0.25">
      <c r="A684">
        <f>[1]counter_output!A684</f>
        <v>682</v>
      </c>
      <c r="B684">
        <f>[1]counter_output!B684</f>
        <v>4</v>
      </c>
      <c r="C684">
        <f>[1]counter_output!C684</f>
        <v>0</v>
      </c>
      <c r="D684">
        <f>[1]counter_output!D684</f>
        <v>1</v>
      </c>
      <c r="E684">
        <f>[1]counter_output!E684</f>
        <v>1</v>
      </c>
    </row>
    <row r="685" spans="1:5" x14ac:dyDescent="0.25">
      <c r="A685">
        <f>[1]counter_output!A685</f>
        <v>683</v>
      </c>
      <c r="B685">
        <f>[1]counter_output!B685</f>
        <v>4</v>
      </c>
      <c r="C685">
        <f>[1]counter_output!C685</f>
        <v>0</v>
      </c>
      <c r="D685">
        <f>[1]counter_output!D685</f>
        <v>1</v>
      </c>
      <c r="E685">
        <f>[1]counter_output!E685</f>
        <v>1</v>
      </c>
    </row>
    <row r="686" spans="1:5" x14ac:dyDescent="0.25">
      <c r="A686">
        <f>[1]counter_output!A686</f>
        <v>684</v>
      </c>
      <c r="B686">
        <f>[1]counter_output!B686</f>
        <v>4</v>
      </c>
      <c r="C686">
        <f>[1]counter_output!C686</f>
        <v>0</v>
      </c>
      <c r="D686">
        <f>[1]counter_output!D686</f>
        <v>1</v>
      </c>
      <c r="E686">
        <f>[1]counter_output!E686</f>
        <v>1</v>
      </c>
    </row>
    <row r="687" spans="1:5" x14ac:dyDescent="0.25">
      <c r="A687">
        <f>[1]counter_output!A687</f>
        <v>685</v>
      </c>
      <c r="B687">
        <f>[1]counter_output!B687</f>
        <v>4</v>
      </c>
      <c r="C687">
        <f>[1]counter_output!C687</f>
        <v>0</v>
      </c>
      <c r="D687">
        <f>[1]counter_output!D687</f>
        <v>1</v>
      </c>
      <c r="E687">
        <f>[1]counter_output!E687</f>
        <v>1</v>
      </c>
    </row>
    <row r="688" spans="1:5" x14ac:dyDescent="0.25">
      <c r="A688">
        <f>[1]counter_output!A688</f>
        <v>686</v>
      </c>
      <c r="B688">
        <f>[1]counter_output!B688</f>
        <v>4</v>
      </c>
      <c r="C688">
        <f>[1]counter_output!C688</f>
        <v>0</v>
      </c>
      <c r="D688">
        <f>[1]counter_output!D688</f>
        <v>1</v>
      </c>
      <c r="E688">
        <f>[1]counter_output!E688</f>
        <v>1</v>
      </c>
    </row>
    <row r="689" spans="1:5" x14ac:dyDescent="0.25">
      <c r="A689">
        <f>[1]counter_output!A689</f>
        <v>687</v>
      </c>
      <c r="B689">
        <f>[1]counter_output!B689</f>
        <v>4</v>
      </c>
      <c r="C689">
        <f>[1]counter_output!C689</f>
        <v>0</v>
      </c>
      <c r="D689">
        <f>[1]counter_output!D689</f>
        <v>1</v>
      </c>
      <c r="E689">
        <f>[1]counter_output!E689</f>
        <v>1</v>
      </c>
    </row>
    <row r="690" spans="1:5" x14ac:dyDescent="0.25">
      <c r="A690">
        <f>[1]counter_output!A690</f>
        <v>688</v>
      </c>
      <c r="B690">
        <f>[1]counter_output!B690</f>
        <v>4</v>
      </c>
      <c r="C690">
        <f>[1]counter_output!C690</f>
        <v>0</v>
      </c>
      <c r="D690">
        <f>[1]counter_output!D690</f>
        <v>1</v>
      </c>
      <c r="E690">
        <f>[1]counter_output!E690</f>
        <v>1</v>
      </c>
    </row>
    <row r="691" spans="1:5" x14ac:dyDescent="0.25">
      <c r="A691">
        <f>[1]counter_output!A691</f>
        <v>689</v>
      </c>
      <c r="B691">
        <f>[1]counter_output!B691</f>
        <v>2</v>
      </c>
      <c r="C691">
        <f>[1]counter_output!C691</f>
        <v>0</v>
      </c>
      <c r="D691">
        <f>[1]counter_output!D691</f>
        <v>1</v>
      </c>
      <c r="E691">
        <f>[1]counter_output!E691</f>
        <v>1</v>
      </c>
    </row>
    <row r="692" spans="1:5" x14ac:dyDescent="0.25">
      <c r="A692">
        <f>[1]counter_output!A692</f>
        <v>690</v>
      </c>
      <c r="B692">
        <f>[1]counter_output!B692</f>
        <v>2</v>
      </c>
      <c r="C692">
        <f>[1]counter_output!C692</f>
        <v>0</v>
      </c>
      <c r="D692">
        <f>[1]counter_output!D692</f>
        <v>1</v>
      </c>
      <c r="E692">
        <f>[1]counter_output!E692</f>
        <v>1</v>
      </c>
    </row>
    <row r="693" spans="1:5" x14ac:dyDescent="0.25">
      <c r="A693">
        <f>[1]counter_output!A693</f>
        <v>691</v>
      </c>
      <c r="B693">
        <f>[1]counter_output!B693</f>
        <v>2</v>
      </c>
      <c r="C693">
        <f>[1]counter_output!C693</f>
        <v>0</v>
      </c>
      <c r="D693">
        <f>[1]counter_output!D693</f>
        <v>1</v>
      </c>
      <c r="E693">
        <f>[1]counter_output!E693</f>
        <v>1</v>
      </c>
    </row>
    <row r="694" spans="1:5" x14ac:dyDescent="0.25">
      <c r="A694">
        <f>[1]counter_output!A694</f>
        <v>692</v>
      </c>
      <c r="B694">
        <f>[1]counter_output!B694</f>
        <v>2</v>
      </c>
      <c r="C694">
        <f>[1]counter_output!C694</f>
        <v>0</v>
      </c>
      <c r="D694">
        <f>[1]counter_output!D694</f>
        <v>1</v>
      </c>
      <c r="E694">
        <f>[1]counter_output!E694</f>
        <v>1</v>
      </c>
    </row>
    <row r="695" spans="1:5" x14ac:dyDescent="0.25">
      <c r="A695">
        <f>[1]counter_output!A695</f>
        <v>693</v>
      </c>
      <c r="B695">
        <f>[1]counter_output!B695</f>
        <v>2</v>
      </c>
      <c r="C695">
        <f>[1]counter_output!C695</f>
        <v>0</v>
      </c>
      <c r="D695">
        <f>[1]counter_output!D695</f>
        <v>1</v>
      </c>
      <c r="E695">
        <f>[1]counter_output!E695</f>
        <v>1</v>
      </c>
    </row>
    <row r="696" spans="1:5" x14ac:dyDescent="0.25">
      <c r="A696">
        <f>[1]counter_output!A696</f>
        <v>694</v>
      </c>
      <c r="B696">
        <f>[1]counter_output!B696</f>
        <v>2</v>
      </c>
      <c r="C696">
        <f>[1]counter_output!C696</f>
        <v>0</v>
      </c>
      <c r="D696">
        <f>[1]counter_output!D696</f>
        <v>1</v>
      </c>
      <c r="E696">
        <f>[1]counter_output!E696</f>
        <v>1</v>
      </c>
    </row>
    <row r="697" spans="1:5" x14ac:dyDescent="0.25">
      <c r="A697">
        <f>[1]counter_output!A697</f>
        <v>695</v>
      </c>
      <c r="B697">
        <f>[1]counter_output!B697</f>
        <v>2</v>
      </c>
      <c r="C697">
        <f>[1]counter_output!C697</f>
        <v>0</v>
      </c>
      <c r="D697">
        <f>[1]counter_output!D697</f>
        <v>1</v>
      </c>
      <c r="E697">
        <f>[1]counter_output!E697</f>
        <v>1</v>
      </c>
    </row>
    <row r="698" spans="1:5" x14ac:dyDescent="0.25">
      <c r="A698">
        <f>[1]counter_output!A698</f>
        <v>696</v>
      </c>
      <c r="B698">
        <f>[1]counter_output!B698</f>
        <v>2</v>
      </c>
      <c r="C698">
        <f>[1]counter_output!C698</f>
        <v>0</v>
      </c>
      <c r="D698">
        <f>[1]counter_output!D698</f>
        <v>1</v>
      </c>
      <c r="E698">
        <f>[1]counter_output!E698</f>
        <v>1</v>
      </c>
    </row>
    <row r="699" spans="1:5" x14ac:dyDescent="0.25">
      <c r="A699">
        <f>[1]counter_output!A699</f>
        <v>697</v>
      </c>
      <c r="B699">
        <f>[1]counter_output!B699</f>
        <v>2</v>
      </c>
      <c r="C699">
        <f>[1]counter_output!C699</f>
        <v>0</v>
      </c>
      <c r="D699">
        <f>[1]counter_output!D699</f>
        <v>1</v>
      </c>
      <c r="E699">
        <f>[1]counter_output!E699</f>
        <v>1</v>
      </c>
    </row>
    <row r="700" spans="1:5" x14ac:dyDescent="0.25">
      <c r="A700">
        <f>[1]counter_output!A700</f>
        <v>698</v>
      </c>
      <c r="B700">
        <f>[1]counter_output!B700</f>
        <v>2</v>
      </c>
      <c r="C700">
        <f>[1]counter_output!C700</f>
        <v>0</v>
      </c>
      <c r="D700">
        <f>[1]counter_output!D700</f>
        <v>1</v>
      </c>
      <c r="E700">
        <f>[1]counter_output!E700</f>
        <v>1</v>
      </c>
    </row>
    <row r="701" spans="1:5" x14ac:dyDescent="0.25">
      <c r="A701">
        <f>[1]counter_output!A701</f>
        <v>699</v>
      </c>
      <c r="B701">
        <f>[1]counter_output!B701</f>
        <v>2</v>
      </c>
      <c r="C701">
        <f>[1]counter_output!C701</f>
        <v>0</v>
      </c>
      <c r="D701">
        <f>[1]counter_output!D701</f>
        <v>1</v>
      </c>
      <c r="E701">
        <f>[1]counter_output!E701</f>
        <v>1</v>
      </c>
    </row>
    <row r="702" spans="1:5" x14ac:dyDescent="0.25">
      <c r="A702">
        <f>[1]counter_output!A702</f>
        <v>700</v>
      </c>
      <c r="B702">
        <f>[1]counter_output!B702</f>
        <v>2</v>
      </c>
      <c r="C702">
        <f>[1]counter_output!C702</f>
        <v>0</v>
      </c>
      <c r="D702">
        <f>[1]counter_output!D702</f>
        <v>1</v>
      </c>
      <c r="E702">
        <f>[1]counter_output!E702</f>
        <v>1</v>
      </c>
    </row>
    <row r="703" spans="1:5" x14ac:dyDescent="0.25">
      <c r="A703">
        <f>[1]counter_output!A703</f>
        <v>701</v>
      </c>
      <c r="B703">
        <f>[1]counter_output!B703</f>
        <v>1</v>
      </c>
      <c r="C703">
        <f>[1]counter_output!C703</f>
        <v>1</v>
      </c>
      <c r="D703">
        <f>[1]counter_output!D703</f>
        <v>1</v>
      </c>
      <c r="E703">
        <f>[1]counter_output!E703</f>
        <v>1</v>
      </c>
    </row>
    <row r="704" spans="1:5" x14ac:dyDescent="0.25">
      <c r="A704">
        <f>[1]counter_output!A704</f>
        <v>702</v>
      </c>
      <c r="B704">
        <f>[1]counter_output!B704</f>
        <v>1</v>
      </c>
      <c r="C704">
        <f>[1]counter_output!C704</f>
        <v>1</v>
      </c>
      <c r="D704">
        <f>[1]counter_output!D704</f>
        <v>1</v>
      </c>
      <c r="E704">
        <f>[1]counter_output!E704</f>
        <v>1</v>
      </c>
    </row>
    <row r="705" spans="1:5" x14ac:dyDescent="0.25">
      <c r="A705">
        <f>[1]counter_output!A705</f>
        <v>703</v>
      </c>
      <c r="B705">
        <f>[1]counter_output!B705</f>
        <v>1</v>
      </c>
      <c r="C705">
        <f>[1]counter_output!C705</f>
        <v>1</v>
      </c>
      <c r="D705">
        <f>[1]counter_output!D705</f>
        <v>1</v>
      </c>
      <c r="E705">
        <f>[1]counter_output!E705</f>
        <v>1</v>
      </c>
    </row>
    <row r="706" spans="1:5" x14ac:dyDescent="0.25">
      <c r="A706">
        <f>[1]counter_output!A706</f>
        <v>704</v>
      </c>
      <c r="B706">
        <f>[1]counter_output!B706</f>
        <v>1</v>
      </c>
      <c r="C706">
        <f>[1]counter_output!C706</f>
        <v>1</v>
      </c>
      <c r="D706">
        <f>[1]counter_output!D706</f>
        <v>1</v>
      </c>
      <c r="E706">
        <f>[1]counter_output!E706</f>
        <v>1</v>
      </c>
    </row>
    <row r="707" spans="1:5" x14ac:dyDescent="0.25">
      <c r="A707">
        <f>[1]counter_output!A707</f>
        <v>705</v>
      </c>
      <c r="B707">
        <f>[1]counter_output!B707</f>
        <v>1</v>
      </c>
      <c r="C707">
        <f>[1]counter_output!C707</f>
        <v>1</v>
      </c>
      <c r="D707">
        <f>[1]counter_output!D707</f>
        <v>1</v>
      </c>
      <c r="E707">
        <f>[1]counter_output!E707</f>
        <v>1</v>
      </c>
    </row>
    <row r="708" spans="1:5" x14ac:dyDescent="0.25">
      <c r="A708">
        <f>[1]counter_output!A708</f>
        <v>706</v>
      </c>
      <c r="B708">
        <f>[1]counter_output!B708</f>
        <v>1</v>
      </c>
      <c r="C708">
        <f>[1]counter_output!C708</f>
        <v>1</v>
      </c>
      <c r="D708">
        <f>[1]counter_output!D708</f>
        <v>1</v>
      </c>
      <c r="E708">
        <f>[1]counter_output!E708</f>
        <v>1</v>
      </c>
    </row>
    <row r="709" spans="1:5" x14ac:dyDescent="0.25">
      <c r="A709">
        <f>[1]counter_output!A709</f>
        <v>707</v>
      </c>
      <c r="B709">
        <f>[1]counter_output!B709</f>
        <v>1</v>
      </c>
      <c r="C709">
        <f>[1]counter_output!C709</f>
        <v>1</v>
      </c>
      <c r="D709">
        <f>[1]counter_output!D709</f>
        <v>4</v>
      </c>
      <c r="E709">
        <f>[1]counter_output!E709</f>
        <v>0</v>
      </c>
    </row>
    <row r="710" spans="1:5" x14ac:dyDescent="0.25">
      <c r="A710">
        <f>[1]counter_output!A710</f>
        <v>708</v>
      </c>
      <c r="B710">
        <f>[1]counter_output!B710</f>
        <v>1</v>
      </c>
      <c r="C710">
        <f>[1]counter_output!C710</f>
        <v>1</v>
      </c>
      <c r="D710">
        <f>[1]counter_output!D710</f>
        <v>4</v>
      </c>
      <c r="E710">
        <f>[1]counter_output!E710</f>
        <v>0</v>
      </c>
    </row>
    <row r="711" spans="1:5" x14ac:dyDescent="0.25">
      <c r="A711">
        <f>[1]counter_output!A711</f>
        <v>709</v>
      </c>
      <c r="B711">
        <f>[1]counter_output!B711</f>
        <v>1</v>
      </c>
      <c r="C711">
        <f>[1]counter_output!C711</f>
        <v>1</v>
      </c>
      <c r="D711">
        <f>[1]counter_output!D711</f>
        <v>4</v>
      </c>
      <c r="E711">
        <f>[1]counter_output!E711</f>
        <v>0</v>
      </c>
    </row>
    <row r="712" spans="1:5" x14ac:dyDescent="0.25">
      <c r="A712">
        <f>[1]counter_output!A712</f>
        <v>710</v>
      </c>
      <c r="B712">
        <f>[1]counter_output!B712</f>
        <v>1</v>
      </c>
      <c r="C712">
        <f>[1]counter_output!C712</f>
        <v>1</v>
      </c>
      <c r="D712">
        <f>[1]counter_output!D712</f>
        <v>4</v>
      </c>
      <c r="E712">
        <f>[1]counter_output!E712</f>
        <v>0</v>
      </c>
    </row>
    <row r="713" spans="1:5" x14ac:dyDescent="0.25">
      <c r="A713">
        <f>[1]counter_output!A713</f>
        <v>711</v>
      </c>
      <c r="B713">
        <f>[1]counter_output!B713</f>
        <v>1</v>
      </c>
      <c r="C713">
        <f>[1]counter_output!C713</f>
        <v>1</v>
      </c>
      <c r="D713">
        <f>[1]counter_output!D713</f>
        <v>4</v>
      </c>
      <c r="E713">
        <f>[1]counter_output!E713</f>
        <v>0</v>
      </c>
    </row>
    <row r="714" spans="1:5" x14ac:dyDescent="0.25">
      <c r="A714">
        <f>[1]counter_output!A714</f>
        <v>712</v>
      </c>
      <c r="B714">
        <f>[1]counter_output!B714</f>
        <v>1</v>
      </c>
      <c r="C714">
        <f>[1]counter_output!C714</f>
        <v>1</v>
      </c>
      <c r="D714">
        <f>[1]counter_output!D714</f>
        <v>4</v>
      </c>
      <c r="E714">
        <f>[1]counter_output!E714</f>
        <v>0</v>
      </c>
    </row>
    <row r="715" spans="1:5" x14ac:dyDescent="0.25">
      <c r="A715">
        <f>[1]counter_output!A715</f>
        <v>713</v>
      </c>
      <c r="B715">
        <f>[1]counter_output!B715</f>
        <v>1</v>
      </c>
      <c r="C715">
        <f>[1]counter_output!C715</f>
        <v>1</v>
      </c>
      <c r="D715">
        <f>[1]counter_output!D715</f>
        <v>4</v>
      </c>
      <c r="E715">
        <f>[1]counter_output!E715</f>
        <v>0</v>
      </c>
    </row>
    <row r="716" spans="1:5" x14ac:dyDescent="0.25">
      <c r="A716">
        <f>[1]counter_output!A716</f>
        <v>714</v>
      </c>
      <c r="B716">
        <f>[1]counter_output!B716</f>
        <v>1</v>
      </c>
      <c r="C716">
        <f>[1]counter_output!C716</f>
        <v>1</v>
      </c>
      <c r="D716">
        <f>[1]counter_output!D716</f>
        <v>4</v>
      </c>
      <c r="E716">
        <f>[1]counter_output!E716</f>
        <v>0</v>
      </c>
    </row>
    <row r="717" spans="1:5" x14ac:dyDescent="0.25">
      <c r="A717">
        <f>[1]counter_output!A717</f>
        <v>715</v>
      </c>
      <c r="B717">
        <f>[1]counter_output!B717</f>
        <v>1</v>
      </c>
      <c r="C717">
        <f>[1]counter_output!C717</f>
        <v>1</v>
      </c>
      <c r="D717">
        <f>[1]counter_output!D717</f>
        <v>4</v>
      </c>
      <c r="E717">
        <f>[1]counter_output!E717</f>
        <v>0</v>
      </c>
    </row>
    <row r="718" spans="1:5" x14ac:dyDescent="0.25">
      <c r="A718">
        <f>[1]counter_output!A718</f>
        <v>716</v>
      </c>
      <c r="B718">
        <f>[1]counter_output!B718</f>
        <v>1</v>
      </c>
      <c r="C718">
        <f>[1]counter_output!C718</f>
        <v>1</v>
      </c>
      <c r="D718">
        <f>[1]counter_output!D718</f>
        <v>4</v>
      </c>
      <c r="E718">
        <f>[1]counter_output!E718</f>
        <v>0</v>
      </c>
    </row>
    <row r="719" spans="1:5" x14ac:dyDescent="0.25">
      <c r="A719">
        <f>[1]counter_output!A719</f>
        <v>717</v>
      </c>
      <c r="B719">
        <f>[1]counter_output!B719</f>
        <v>1</v>
      </c>
      <c r="C719">
        <f>[1]counter_output!C719</f>
        <v>1</v>
      </c>
      <c r="D719">
        <f>[1]counter_output!D719</f>
        <v>4</v>
      </c>
      <c r="E719">
        <f>[1]counter_output!E719</f>
        <v>0</v>
      </c>
    </row>
    <row r="720" spans="1:5" x14ac:dyDescent="0.25">
      <c r="A720">
        <f>[1]counter_output!A720</f>
        <v>718</v>
      </c>
      <c r="B720">
        <f>[1]counter_output!B720</f>
        <v>1</v>
      </c>
      <c r="C720">
        <f>[1]counter_output!C720</f>
        <v>1</v>
      </c>
      <c r="D720">
        <f>[1]counter_output!D720</f>
        <v>4</v>
      </c>
      <c r="E720">
        <f>[1]counter_output!E720</f>
        <v>0</v>
      </c>
    </row>
    <row r="721" spans="1:5" x14ac:dyDescent="0.25">
      <c r="A721">
        <f>[1]counter_output!A721</f>
        <v>719</v>
      </c>
      <c r="B721">
        <f>[1]counter_output!B721</f>
        <v>1</v>
      </c>
      <c r="C721">
        <f>[1]counter_output!C721</f>
        <v>1</v>
      </c>
      <c r="D721">
        <f>[1]counter_output!D721</f>
        <v>4</v>
      </c>
      <c r="E721">
        <f>[1]counter_output!E721</f>
        <v>0</v>
      </c>
    </row>
    <row r="722" spans="1:5" x14ac:dyDescent="0.25">
      <c r="A722">
        <f>[1]counter_output!A722</f>
        <v>720</v>
      </c>
      <c r="B722">
        <f>[1]counter_output!B722</f>
        <v>1</v>
      </c>
      <c r="C722">
        <f>[1]counter_output!C722</f>
        <v>1</v>
      </c>
      <c r="D722">
        <f>[1]counter_output!D722</f>
        <v>4</v>
      </c>
      <c r="E722">
        <f>[1]counter_output!E722</f>
        <v>0</v>
      </c>
    </row>
    <row r="723" spans="1:5" x14ac:dyDescent="0.25">
      <c r="A723">
        <f>[1]counter_output!A723</f>
        <v>721</v>
      </c>
      <c r="B723">
        <f>[1]counter_output!B723</f>
        <v>1</v>
      </c>
      <c r="C723">
        <f>[1]counter_output!C723</f>
        <v>1</v>
      </c>
      <c r="D723">
        <f>[1]counter_output!D723</f>
        <v>4</v>
      </c>
      <c r="E723">
        <f>[1]counter_output!E723</f>
        <v>0</v>
      </c>
    </row>
    <row r="724" spans="1:5" x14ac:dyDescent="0.25">
      <c r="A724">
        <f>[1]counter_output!A724</f>
        <v>722</v>
      </c>
      <c r="B724">
        <f>[1]counter_output!B724</f>
        <v>1</v>
      </c>
      <c r="C724">
        <f>[1]counter_output!C724</f>
        <v>1</v>
      </c>
      <c r="D724">
        <f>[1]counter_output!D724</f>
        <v>4</v>
      </c>
      <c r="E724">
        <f>[1]counter_output!E724</f>
        <v>0</v>
      </c>
    </row>
    <row r="725" spans="1:5" x14ac:dyDescent="0.25">
      <c r="A725">
        <f>[1]counter_output!A725</f>
        <v>723</v>
      </c>
      <c r="B725">
        <f>[1]counter_output!B725</f>
        <v>1</v>
      </c>
      <c r="C725">
        <f>[1]counter_output!C725</f>
        <v>1</v>
      </c>
      <c r="D725">
        <f>[1]counter_output!D725</f>
        <v>4</v>
      </c>
      <c r="E725">
        <f>[1]counter_output!E725</f>
        <v>0</v>
      </c>
    </row>
    <row r="726" spans="1:5" x14ac:dyDescent="0.25">
      <c r="A726">
        <f>[1]counter_output!A726</f>
        <v>724</v>
      </c>
      <c r="B726">
        <f>[1]counter_output!B726</f>
        <v>1</v>
      </c>
      <c r="C726">
        <f>[1]counter_output!C726</f>
        <v>1</v>
      </c>
      <c r="D726">
        <f>[1]counter_output!D726</f>
        <v>4</v>
      </c>
      <c r="E726">
        <f>[1]counter_output!E726</f>
        <v>0</v>
      </c>
    </row>
    <row r="727" spans="1:5" x14ac:dyDescent="0.25">
      <c r="A727">
        <f>[1]counter_output!A727</f>
        <v>725</v>
      </c>
      <c r="B727">
        <f>[1]counter_output!B727</f>
        <v>1</v>
      </c>
      <c r="C727">
        <f>[1]counter_output!C727</f>
        <v>1</v>
      </c>
      <c r="D727">
        <f>[1]counter_output!D727</f>
        <v>4</v>
      </c>
      <c r="E727">
        <f>[1]counter_output!E727</f>
        <v>0</v>
      </c>
    </row>
    <row r="728" spans="1:5" x14ac:dyDescent="0.25">
      <c r="A728">
        <f>[1]counter_output!A728</f>
        <v>726</v>
      </c>
      <c r="B728">
        <f>[1]counter_output!B728</f>
        <v>1</v>
      </c>
      <c r="C728">
        <f>[1]counter_output!C728</f>
        <v>1</v>
      </c>
      <c r="D728">
        <f>[1]counter_output!D728</f>
        <v>4</v>
      </c>
      <c r="E728">
        <f>[1]counter_output!E728</f>
        <v>0</v>
      </c>
    </row>
    <row r="729" spans="1:5" x14ac:dyDescent="0.25">
      <c r="A729">
        <f>[1]counter_output!A729</f>
        <v>727</v>
      </c>
      <c r="B729">
        <f>[1]counter_output!B729</f>
        <v>1</v>
      </c>
      <c r="C729">
        <f>[1]counter_output!C729</f>
        <v>1</v>
      </c>
      <c r="D729">
        <f>[1]counter_output!D729</f>
        <v>4</v>
      </c>
      <c r="E729">
        <f>[1]counter_output!E729</f>
        <v>0</v>
      </c>
    </row>
    <row r="730" spans="1:5" x14ac:dyDescent="0.25">
      <c r="A730">
        <f>[1]counter_output!A730</f>
        <v>728</v>
      </c>
      <c r="B730">
        <f>[1]counter_output!B730</f>
        <v>1</v>
      </c>
      <c r="C730">
        <f>[1]counter_output!C730</f>
        <v>1</v>
      </c>
      <c r="D730">
        <f>[1]counter_output!D730</f>
        <v>4</v>
      </c>
      <c r="E730">
        <f>[1]counter_output!E730</f>
        <v>0</v>
      </c>
    </row>
    <row r="731" spans="1:5" x14ac:dyDescent="0.25">
      <c r="A731">
        <f>[1]counter_output!A731</f>
        <v>729</v>
      </c>
      <c r="B731">
        <f>[1]counter_output!B731</f>
        <v>1</v>
      </c>
      <c r="C731">
        <f>[1]counter_output!C731</f>
        <v>1</v>
      </c>
      <c r="D731">
        <f>[1]counter_output!D731</f>
        <v>4</v>
      </c>
      <c r="E731">
        <f>[1]counter_output!E731</f>
        <v>0</v>
      </c>
    </row>
    <row r="732" spans="1:5" x14ac:dyDescent="0.25">
      <c r="A732">
        <f>[1]counter_output!A732</f>
        <v>730</v>
      </c>
      <c r="B732">
        <f>[1]counter_output!B732</f>
        <v>1</v>
      </c>
      <c r="C732">
        <f>[1]counter_output!C732</f>
        <v>1</v>
      </c>
      <c r="D732">
        <f>[1]counter_output!D732</f>
        <v>4</v>
      </c>
      <c r="E732">
        <f>[1]counter_output!E732</f>
        <v>0</v>
      </c>
    </row>
    <row r="733" spans="1:5" x14ac:dyDescent="0.25">
      <c r="A733">
        <f>[1]counter_output!A733</f>
        <v>731</v>
      </c>
      <c r="B733">
        <f>[1]counter_output!B733</f>
        <v>1</v>
      </c>
      <c r="C733">
        <f>[1]counter_output!C733</f>
        <v>1</v>
      </c>
      <c r="D733">
        <f>[1]counter_output!D733</f>
        <v>4</v>
      </c>
      <c r="E733">
        <f>[1]counter_output!E733</f>
        <v>0</v>
      </c>
    </row>
    <row r="734" spans="1:5" x14ac:dyDescent="0.25">
      <c r="A734">
        <f>[1]counter_output!A734</f>
        <v>732</v>
      </c>
      <c r="B734">
        <f>[1]counter_output!B734</f>
        <v>1</v>
      </c>
      <c r="C734">
        <f>[1]counter_output!C734</f>
        <v>1</v>
      </c>
      <c r="D734">
        <f>[1]counter_output!D734</f>
        <v>4</v>
      </c>
      <c r="E734">
        <f>[1]counter_output!E734</f>
        <v>0</v>
      </c>
    </row>
    <row r="735" spans="1:5" x14ac:dyDescent="0.25">
      <c r="A735">
        <f>[1]counter_output!A735</f>
        <v>733</v>
      </c>
      <c r="B735">
        <f>[1]counter_output!B735</f>
        <v>1</v>
      </c>
      <c r="C735">
        <f>[1]counter_output!C735</f>
        <v>1</v>
      </c>
      <c r="D735">
        <f>[1]counter_output!D735</f>
        <v>4</v>
      </c>
      <c r="E735">
        <f>[1]counter_output!E735</f>
        <v>0</v>
      </c>
    </row>
    <row r="736" spans="1:5" x14ac:dyDescent="0.25">
      <c r="A736">
        <f>[1]counter_output!A736</f>
        <v>734</v>
      </c>
      <c r="B736">
        <f>[1]counter_output!B736</f>
        <v>1</v>
      </c>
      <c r="C736">
        <f>[1]counter_output!C736</f>
        <v>1</v>
      </c>
      <c r="D736">
        <f>[1]counter_output!D736</f>
        <v>4</v>
      </c>
      <c r="E736">
        <f>[1]counter_output!E736</f>
        <v>0</v>
      </c>
    </row>
    <row r="737" spans="1:5" x14ac:dyDescent="0.25">
      <c r="A737">
        <f>[1]counter_output!A737</f>
        <v>735</v>
      </c>
      <c r="B737">
        <f>[1]counter_output!B737</f>
        <v>1</v>
      </c>
      <c r="C737">
        <f>[1]counter_output!C737</f>
        <v>1</v>
      </c>
      <c r="D737">
        <f>[1]counter_output!D737</f>
        <v>4</v>
      </c>
      <c r="E737">
        <f>[1]counter_output!E737</f>
        <v>0</v>
      </c>
    </row>
    <row r="738" spans="1:5" x14ac:dyDescent="0.25">
      <c r="A738">
        <f>[1]counter_output!A738</f>
        <v>736</v>
      </c>
      <c r="B738">
        <f>[1]counter_output!B738</f>
        <v>1</v>
      </c>
      <c r="C738">
        <f>[1]counter_output!C738</f>
        <v>1</v>
      </c>
      <c r="D738">
        <f>[1]counter_output!D738</f>
        <v>4</v>
      </c>
      <c r="E738">
        <f>[1]counter_output!E738</f>
        <v>0</v>
      </c>
    </row>
    <row r="739" spans="1:5" x14ac:dyDescent="0.25">
      <c r="A739">
        <f>[1]counter_output!A739</f>
        <v>737</v>
      </c>
      <c r="B739">
        <f>[1]counter_output!B739</f>
        <v>1</v>
      </c>
      <c r="C739">
        <f>[1]counter_output!C739</f>
        <v>1</v>
      </c>
      <c r="D739">
        <f>[1]counter_output!D739</f>
        <v>4</v>
      </c>
      <c r="E739">
        <f>[1]counter_output!E739</f>
        <v>0</v>
      </c>
    </row>
    <row r="740" spans="1:5" x14ac:dyDescent="0.25">
      <c r="A740">
        <f>[1]counter_output!A740</f>
        <v>738</v>
      </c>
      <c r="B740">
        <f>[1]counter_output!B740</f>
        <v>1</v>
      </c>
      <c r="C740">
        <f>[1]counter_output!C740</f>
        <v>1</v>
      </c>
      <c r="D740">
        <f>[1]counter_output!D740</f>
        <v>4</v>
      </c>
      <c r="E740">
        <f>[1]counter_output!E740</f>
        <v>0</v>
      </c>
    </row>
    <row r="741" spans="1:5" x14ac:dyDescent="0.25">
      <c r="A741">
        <f>[1]counter_output!A741</f>
        <v>739</v>
      </c>
      <c r="B741">
        <f>[1]counter_output!B741</f>
        <v>1</v>
      </c>
      <c r="C741">
        <f>[1]counter_output!C741</f>
        <v>1</v>
      </c>
      <c r="D741">
        <f>[1]counter_output!D741</f>
        <v>2</v>
      </c>
      <c r="E741">
        <f>[1]counter_output!E741</f>
        <v>0</v>
      </c>
    </row>
    <row r="742" spans="1:5" x14ac:dyDescent="0.25">
      <c r="A742">
        <f>[1]counter_output!A742</f>
        <v>740</v>
      </c>
      <c r="B742">
        <f>[1]counter_output!B742</f>
        <v>1</v>
      </c>
      <c r="C742">
        <f>[1]counter_output!C742</f>
        <v>1</v>
      </c>
      <c r="D742">
        <f>[1]counter_output!D742</f>
        <v>2</v>
      </c>
      <c r="E742">
        <f>[1]counter_output!E742</f>
        <v>0</v>
      </c>
    </row>
    <row r="743" spans="1:5" x14ac:dyDescent="0.25">
      <c r="A743">
        <f>[1]counter_output!A743</f>
        <v>741</v>
      </c>
      <c r="B743">
        <f>[1]counter_output!B743</f>
        <v>1</v>
      </c>
      <c r="C743">
        <f>[1]counter_output!C743</f>
        <v>1</v>
      </c>
      <c r="D743">
        <f>[1]counter_output!D743</f>
        <v>2</v>
      </c>
      <c r="E743">
        <f>[1]counter_output!E743</f>
        <v>0</v>
      </c>
    </row>
    <row r="744" spans="1:5" x14ac:dyDescent="0.25">
      <c r="A744">
        <f>[1]counter_output!A744</f>
        <v>742</v>
      </c>
      <c r="B744">
        <f>[1]counter_output!B744</f>
        <v>1</v>
      </c>
      <c r="C744">
        <f>[1]counter_output!C744</f>
        <v>1</v>
      </c>
      <c r="D744">
        <f>[1]counter_output!D744</f>
        <v>2</v>
      </c>
      <c r="E744">
        <f>[1]counter_output!E744</f>
        <v>0</v>
      </c>
    </row>
    <row r="745" spans="1:5" x14ac:dyDescent="0.25">
      <c r="A745">
        <f>[1]counter_output!A745</f>
        <v>743</v>
      </c>
      <c r="B745">
        <f>[1]counter_output!B745</f>
        <v>1</v>
      </c>
      <c r="C745">
        <f>[1]counter_output!C745</f>
        <v>1</v>
      </c>
      <c r="D745">
        <f>[1]counter_output!D745</f>
        <v>2</v>
      </c>
      <c r="E745">
        <f>[1]counter_output!E745</f>
        <v>0</v>
      </c>
    </row>
    <row r="746" spans="1:5" x14ac:dyDescent="0.25">
      <c r="A746">
        <f>[1]counter_output!A746</f>
        <v>744</v>
      </c>
      <c r="B746">
        <f>[1]counter_output!B746</f>
        <v>1</v>
      </c>
      <c r="C746">
        <f>[1]counter_output!C746</f>
        <v>1</v>
      </c>
      <c r="D746">
        <f>[1]counter_output!D746</f>
        <v>2</v>
      </c>
      <c r="E746">
        <f>[1]counter_output!E746</f>
        <v>0</v>
      </c>
    </row>
    <row r="747" spans="1:5" x14ac:dyDescent="0.25">
      <c r="A747">
        <f>[1]counter_output!A747</f>
        <v>745</v>
      </c>
      <c r="B747">
        <f>[1]counter_output!B747</f>
        <v>1</v>
      </c>
      <c r="C747">
        <f>[1]counter_output!C747</f>
        <v>1</v>
      </c>
      <c r="D747">
        <f>[1]counter_output!D747</f>
        <v>2</v>
      </c>
      <c r="E747">
        <f>[1]counter_output!E747</f>
        <v>0</v>
      </c>
    </row>
    <row r="748" spans="1:5" x14ac:dyDescent="0.25">
      <c r="A748">
        <f>[1]counter_output!A748</f>
        <v>746</v>
      </c>
      <c r="B748">
        <f>[1]counter_output!B748</f>
        <v>1</v>
      </c>
      <c r="C748">
        <f>[1]counter_output!C748</f>
        <v>1</v>
      </c>
      <c r="D748">
        <f>[1]counter_output!D748</f>
        <v>2</v>
      </c>
      <c r="E748">
        <f>[1]counter_output!E748</f>
        <v>0</v>
      </c>
    </row>
    <row r="749" spans="1:5" x14ac:dyDescent="0.25">
      <c r="A749">
        <f>[1]counter_output!A749</f>
        <v>747</v>
      </c>
      <c r="B749">
        <f>[1]counter_output!B749</f>
        <v>1</v>
      </c>
      <c r="C749">
        <f>[1]counter_output!C749</f>
        <v>1</v>
      </c>
      <c r="D749">
        <f>[1]counter_output!D749</f>
        <v>2</v>
      </c>
      <c r="E749">
        <f>[1]counter_output!E749</f>
        <v>0</v>
      </c>
    </row>
    <row r="750" spans="1:5" x14ac:dyDescent="0.25">
      <c r="A750">
        <f>[1]counter_output!A750</f>
        <v>748</v>
      </c>
      <c r="B750">
        <f>[1]counter_output!B750</f>
        <v>1</v>
      </c>
      <c r="C750">
        <f>[1]counter_output!C750</f>
        <v>1</v>
      </c>
      <c r="D750">
        <f>[1]counter_output!D750</f>
        <v>2</v>
      </c>
      <c r="E750">
        <f>[1]counter_output!E750</f>
        <v>0</v>
      </c>
    </row>
    <row r="751" spans="1:5" x14ac:dyDescent="0.25">
      <c r="A751">
        <f>[1]counter_output!A751</f>
        <v>749</v>
      </c>
      <c r="B751">
        <f>[1]counter_output!B751</f>
        <v>1</v>
      </c>
      <c r="C751">
        <f>[1]counter_output!C751</f>
        <v>1</v>
      </c>
      <c r="D751">
        <f>[1]counter_output!D751</f>
        <v>2</v>
      </c>
      <c r="E751">
        <f>[1]counter_output!E751</f>
        <v>0</v>
      </c>
    </row>
    <row r="752" spans="1:5" x14ac:dyDescent="0.25">
      <c r="A752">
        <f>[1]counter_output!A752</f>
        <v>750</v>
      </c>
      <c r="B752">
        <f>[1]counter_output!B752</f>
        <v>1</v>
      </c>
      <c r="C752">
        <f>[1]counter_output!C752</f>
        <v>1</v>
      </c>
      <c r="D752">
        <f>[1]counter_output!D752</f>
        <v>2</v>
      </c>
      <c r="E752">
        <f>[1]counter_output!E752</f>
        <v>0</v>
      </c>
    </row>
    <row r="753" spans="1:5" x14ac:dyDescent="0.25">
      <c r="A753">
        <f>[1]counter_output!A753</f>
        <v>751</v>
      </c>
      <c r="B753">
        <f>[1]counter_output!B753</f>
        <v>1</v>
      </c>
      <c r="C753">
        <f>[1]counter_output!C753</f>
        <v>1</v>
      </c>
      <c r="D753">
        <f>[1]counter_output!D753</f>
        <v>1</v>
      </c>
      <c r="E753">
        <f>[1]counter_output!E753</f>
        <v>1</v>
      </c>
    </row>
    <row r="754" spans="1:5" x14ac:dyDescent="0.25">
      <c r="A754">
        <f>[1]counter_output!A754</f>
        <v>752</v>
      </c>
      <c r="B754">
        <f>[1]counter_output!B754</f>
        <v>1</v>
      </c>
      <c r="C754">
        <f>[1]counter_output!C754</f>
        <v>1</v>
      </c>
      <c r="D754">
        <f>[1]counter_output!D754</f>
        <v>1</v>
      </c>
      <c r="E754">
        <f>[1]counter_output!E754</f>
        <v>1</v>
      </c>
    </row>
    <row r="755" spans="1:5" x14ac:dyDescent="0.25">
      <c r="A755">
        <f>[1]counter_output!A755</f>
        <v>753</v>
      </c>
      <c r="B755">
        <f>[1]counter_output!B755</f>
        <v>1</v>
      </c>
      <c r="C755">
        <f>[1]counter_output!C755</f>
        <v>1</v>
      </c>
      <c r="D755">
        <f>[1]counter_output!D755</f>
        <v>1</v>
      </c>
      <c r="E755">
        <f>[1]counter_output!E755</f>
        <v>1</v>
      </c>
    </row>
    <row r="756" spans="1:5" x14ac:dyDescent="0.25">
      <c r="A756">
        <f>[1]counter_output!A756</f>
        <v>754</v>
      </c>
      <c r="B756">
        <f>[1]counter_output!B756</f>
        <v>1</v>
      </c>
      <c r="C756">
        <f>[1]counter_output!C756</f>
        <v>1</v>
      </c>
      <c r="D756">
        <f>[1]counter_output!D756</f>
        <v>1</v>
      </c>
      <c r="E756">
        <f>[1]counter_output!E756</f>
        <v>1</v>
      </c>
    </row>
    <row r="757" spans="1:5" x14ac:dyDescent="0.25">
      <c r="A757">
        <f>[1]counter_output!A757</f>
        <v>755</v>
      </c>
      <c r="B757">
        <f>[1]counter_output!B757</f>
        <v>1</v>
      </c>
      <c r="C757">
        <f>[1]counter_output!C757</f>
        <v>1</v>
      </c>
      <c r="D757">
        <f>[1]counter_output!D757</f>
        <v>1</v>
      </c>
      <c r="E757">
        <f>[1]counter_output!E757</f>
        <v>1</v>
      </c>
    </row>
    <row r="758" spans="1:5" x14ac:dyDescent="0.25">
      <c r="A758">
        <f>[1]counter_output!A758</f>
        <v>756</v>
      </c>
      <c r="B758">
        <f>[1]counter_output!B758</f>
        <v>1</v>
      </c>
      <c r="C758">
        <f>[1]counter_output!C758</f>
        <v>1</v>
      </c>
      <c r="D758">
        <f>[1]counter_output!D758</f>
        <v>1</v>
      </c>
      <c r="E758">
        <f>[1]counter_output!E758</f>
        <v>1</v>
      </c>
    </row>
    <row r="759" spans="1:5" x14ac:dyDescent="0.25">
      <c r="A759">
        <f>[1]counter_output!A759</f>
        <v>757</v>
      </c>
      <c r="B759">
        <f>[1]counter_output!B759</f>
        <v>4</v>
      </c>
      <c r="C759">
        <f>[1]counter_output!C759</f>
        <v>0</v>
      </c>
      <c r="D759">
        <f>[1]counter_output!D759</f>
        <v>1</v>
      </c>
      <c r="E759">
        <f>[1]counter_output!E759</f>
        <v>1</v>
      </c>
    </row>
    <row r="760" spans="1:5" x14ac:dyDescent="0.25">
      <c r="A760">
        <f>[1]counter_output!A760</f>
        <v>758</v>
      </c>
      <c r="B760">
        <f>[1]counter_output!B760</f>
        <v>4</v>
      </c>
      <c r="C760">
        <f>[1]counter_output!C760</f>
        <v>0</v>
      </c>
      <c r="D760">
        <f>[1]counter_output!D760</f>
        <v>1</v>
      </c>
      <c r="E760">
        <f>[1]counter_output!E760</f>
        <v>1</v>
      </c>
    </row>
    <row r="761" spans="1:5" x14ac:dyDescent="0.25">
      <c r="A761">
        <f>[1]counter_output!A761</f>
        <v>759</v>
      </c>
      <c r="B761">
        <f>[1]counter_output!B761</f>
        <v>4</v>
      </c>
      <c r="C761">
        <f>[1]counter_output!C761</f>
        <v>0</v>
      </c>
      <c r="D761">
        <f>[1]counter_output!D761</f>
        <v>1</v>
      </c>
      <c r="E761">
        <f>[1]counter_output!E761</f>
        <v>1</v>
      </c>
    </row>
    <row r="762" spans="1:5" x14ac:dyDescent="0.25">
      <c r="A762">
        <f>[1]counter_output!A762</f>
        <v>760</v>
      </c>
      <c r="B762">
        <f>[1]counter_output!B762</f>
        <v>4</v>
      </c>
      <c r="C762">
        <f>[1]counter_output!C762</f>
        <v>0</v>
      </c>
      <c r="D762">
        <f>[1]counter_output!D762</f>
        <v>1</v>
      </c>
      <c r="E762">
        <f>[1]counter_output!E762</f>
        <v>1</v>
      </c>
    </row>
    <row r="763" spans="1:5" x14ac:dyDescent="0.25">
      <c r="A763">
        <f>[1]counter_output!A763</f>
        <v>761</v>
      </c>
      <c r="B763">
        <f>[1]counter_output!B763</f>
        <v>4</v>
      </c>
      <c r="C763">
        <f>[1]counter_output!C763</f>
        <v>0</v>
      </c>
      <c r="D763">
        <f>[1]counter_output!D763</f>
        <v>1</v>
      </c>
      <c r="E763">
        <f>[1]counter_output!E763</f>
        <v>1</v>
      </c>
    </row>
    <row r="764" spans="1:5" x14ac:dyDescent="0.25">
      <c r="A764">
        <f>[1]counter_output!A764</f>
        <v>762</v>
      </c>
      <c r="B764">
        <f>[1]counter_output!B764</f>
        <v>4</v>
      </c>
      <c r="C764">
        <f>[1]counter_output!C764</f>
        <v>0</v>
      </c>
      <c r="D764">
        <f>[1]counter_output!D764</f>
        <v>1</v>
      </c>
      <c r="E764">
        <f>[1]counter_output!E764</f>
        <v>1</v>
      </c>
    </row>
    <row r="765" spans="1:5" x14ac:dyDescent="0.25">
      <c r="A765">
        <f>[1]counter_output!A765</f>
        <v>763</v>
      </c>
      <c r="B765">
        <f>[1]counter_output!B765</f>
        <v>4</v>
      </c>
      <c r="C765">
        <f>[1]counter_output!C765</f>
        <v>0</v>
      </c>
      <c r="D765">
        <f>[1]counter_output!D765</f>
        <v>1</v>
      </c>
      <c r="E765">
        <f>[1]counter_output!E765</f>
        <v>1</v>
      </c>
    </row>
    <row r="766" spans="1:5" x14ac:dyDescent="0.25">
      <c r="A766">
        <f>[1]counter_output!A766</f>
        <v>764</v>
      </c>
      <c r="B766">
        <f>[1]counter_output!B766</f>
        <v>4</v>
      </c>
      <c r="C766">
        <f>[1]counter_output!C766</f>
        <v>0</v>
      </c>
      <c r="D766">
        <f>[1]counter_output!D766</f>
        <v>1</v>
      </c>
      <c r="E766">
        <f>[1]counter_output!E766</f>
        <v>1</v>
      </c>
    </row>
    <row r="767" spans="1:5" x14ac:dyDescent="0.25">
      <c r="A767">
        <f>[1]counter_output!A767</f>
        <v>765</v>
      </c>
      <c r="B767">
        <f>[1]counter_output!B767</f>
        <v>4</v>
      </c>
      <c r="C767">
        <f>[1]counter_output!C767</f>
        <v>0</v>
      </c>
      <c r="D767">
        <f>[1]counter_output!D767</f>
        <v>1</v>
      </c>
      <c r="E767">
        <f>[1]counter_output!E767</f>
        <v>1</v>
      </c>
    </row>
    <row r="768" spans="1:5" x14ac:dyDescent="0.25">
      <c r="A768">
        <f>[1]counter_output!A768</f>
        <v>766</v>
      </c>
      <c r="B768">
        <f>[1]counter_output!B768</f>
        <v>4</v>
      </c>
      <c r="C768">
        <f>[1]counter_output!C768</f>
        <v>0</v>
      </c>
      <c r="D768">
        <f>[1]counter_output!D768</f>
        <v>1</v>
      </c>
      <c r="E768">
        <f>[1]counter_output!E768</f>
        <v>1</v>
      </c>
    </row>
    <row r="769" spans="1:5" x14ac:dyDescent="0.25">
      <c r="A769">
        <f>[1]counter_output!A769</f>
        <v>767</v>
      </c>
      <c r="B769">
        <f>[1]counter_output!B769</f>
        <v>4</v>
      </c>
      <c r="C769">
        <f>[1]counter_output!C769</f>
        <v>0</v>
      </c>
      <c r="D769">
        <f>[1]counter_output!D769</f>
        <v>1</v>
      </c>
      <c r="E769">
        <f>[1]counter_output!E769</f>
        <v>1</v>
      </c>
    </row>
    <row r="770" spans="1:5" x14ac:dyDescent="0.25">
      <c r="A770">
        <f>[1]counter_output!A770</f>
        <v>768</v>
      </c>
      <c r="B770">
        <f>[1]counter_output!B770</f>
        <v>4</v>
      </c>
      <c r="C770">
        <f>[1]counter_output!C770</f>
        <v>0</v>
      </c>
      <c r="D770">
        <f>[1]counter_output!D770</f>
        <v>1</v>
      </c>
      <c r="E770">
        <f>[1]counter_output!E770</f>
        <v>1</v>
      </c>
    </row>
    <row r="771" spans="1:5" x14ac:dyDescent="0.25">
      <c r="A771">
        <f>[1]counter_output!A771</f>
        <v>769</v>
      </c>
      <c r="B771">
        <f>[1]counter_output!B771</f>
        <v>4</v>
      </c>
      <c r="C771">
        <f>[1]counter_output!C771</f>
        <v>0</v>
      </c>
      <c r="D771">
        <f>[1]counter_output!D771</f>
        <v>1</v>
      </c>
      <c r="E771">
        <f>[1]counter_output!E771</f>
        <v>1</v>
      </c>
    </row>
    <row r="772" spans="1:5" x14ac:dyDescent="0.25">
      <c r="A772">
        <f>[1]counter_output!A772</f>
        <v>770</v>
      </c>
      <c r="B772">
        <f>[1]counter_output!B772</f>
        <v>4</v>
      </c>
      <c r="C772">
        <f>[1]counter_output!C772</f>
        <v>0</v>
      </c>
      <c r="D772">
        <f>[1]counter_output!D772</f>
        <v>1</v>
      </c>
      <c r="E772">
        <f>[1]counter_output!E772</f>
        <v>1</v>
      </c>
    </row>
    <row r="773" spans="1:5" x14ac:dyDescent="0.25">
      <c r="A773">
        <f>[1]counter_output!A773</f>
        <v>771</v>
      </c>
      <c r="B773">
        <f>[1]counter_output!B773</f>
        <v>4</v>
      </c>
      <c r="C773">
        <f>[1]counter_output!C773</f>
        <v>0</v>
      </c>
      <c r="D773">
        <f>[1]counter_output!D773</f>
        <v>1</v>
      </c>
      <c r="E773">
        <f>[1]counter_output!E773</f>
        <v>1</v>
      </c>
    </row>
    <row r="774" spans="1:5" x14ac:dyDescent="0.25">
      <c r="A774">
        <f>[1]counter_output!A774</f>
        <v>772</v>
      </c>
      <c r="B774">
        <f>[1]counter_output!B774</f>
        <v>4</v>
      </c>
      <c r="C774">
        <f>[1]counter_output!C774</f>
        <v>0</v>
      </c>
      <c r="D774">
        <f>[1]counter_output!D774</f>
        <v>1</v>
      </c>
      <c r="E774">
        <f>[1]counter_output!E774</f>
        <v>1</v>
      </c>
    </row>
    <row r="775" spans="1:5" x14ac:dyDescent="0.25">
      <c r="A775">
        <f>[1]counter_output!A775</f>
        <v>773</v>
      </c>
      <c r="B775">
        <f>[1]counter_output!B775</f>
        <v>4</v>
      </c>
      <c r="C775">
        <f>[1]counter_output!C775</f>
        <v>0</v>
      </c>
      <c r="D775">
        <f>[1]counter_output!D775</f>
        <v>1</v>
      </c>
      <c r="E775">
        <f>[1]counter_output!E775</f>
        <v>1</v>
      </c>
    </row>
    <row r="776" spans="1:5" x14ac:dyDescent="0.25">
      <c r="A776">
        <f>[1]counter_output!A776</f>
        <v>774</v>
      </c>
      <c r="B776">
        <f>[1]counter_output!B776</f>
        <v>4</v>
      </c>
      <c r="C776">
        <f>[1]counter_output!C776</f>
        <v>0</v>
      </c>
      <c r="D776">
        <f>[1]counter_output!D776</f>
        <v>1</v>
      </c>
      <c r="E776">
        <f>[1]counter_output!E776</f>
        <v>1</v>
      </c>
    </row>
    <row r="777" spans="1:5" x14ac:dyDescent="0.25">
      <c r="A777">
        <f>[1]counter_output!A777</f>
        <v>775</v>
      </c>
      <c r="B777">
        <f>[1]counter_output!B777</f>
        <v>4</v>
      </c>
      <c r="C777">
        <f>[1]counter_output!C777</f>
        <v>0</v>
      </c>
      <c r="D777">
        <f>[1]counter_output!D777</f>
        <v>1</v>
      </c>
      <c r="E777">
        <f>[1]counter_output!E777</f>
        <v>1</v>
      </c>
    </row>
    <row r="778" spans="1:5" x14ac:dyDescent="0.25">
      <c r="A778">
        <f>[1]counter_output!A778</f>
        <v>776</v>
      </c>
      <c r="B778">
        <f>[1]counter_output!B778</f>
        <v>4</v>
      </c>
      <c r="C778">
        <f>[1]counter_output!C778</f>
        <v>0</v>
      </c>
      <c r="D778">
        <f>[1]counter_output!D778</f>
        <v>1</v>
      </c>
      <c r="E778">
        <f>[1]counter_output!E778</f>
        <v>1</v>
      </c>
    </row>
    <row r="779" spans="1:5" x14ac:dyDescent="0.25">
      <c r="A779">
        <f>[1]counter_output!A779</f>
        <v>777</v>
      </c>
      <c r="B779">
        <f>[1]counter_output!B779</f>
        <v>4</v>
      </c>
      <c r="C779">
        <f>[1]counter_output!C779</f>
        <v>0</v>
      </c>
      <c r="D779">
        <f>[1]counter_output!D779</f>
        <v>1</v>
      </c>
      <c r="E779">
        <f>[1]counter_output!E779</f>
        <v>1</v>
      </c>
    </row>
    <row r="780" spans="1:5" x14ac:dyDescent="0.25">
      <c r="A780">
        <f>[1]counter_output!A780</f>
        <v>778</v>
      </c>
      <c r="B780">
        <f>[1]counter_output!B780</f>
        <v>4</v>
      </c>
      <c r="C780">
        <f>[1]counter_output!C780</f>
        <v>0</v>
      </c>
      <c r="D780">
        <f>[1]counter_output!D780</f>
        <v>1</v>
      </c>
      <c r="E780">
        <f>[1]counter_output!E780</f>
        <v>1</v>
      </c>
    </row>
    <row r="781" spans="1:5" x14ac:dyDescent="0.25">
      <c r="A781">
        <f>[1]counter_output!A781</f>
        <v>779</v>
      </c>
      <c r="B781">
        <f>[1]counter_output!B781</f>
        <v>4</v>
      </c>
      <c r="C781">
        <f>[1]counter_output!C781</f>
        <v>0</v>
      </c>
      <c r="D781">
        <f>[1]counter_output!D781</f>
        <v>1</v>
      </c>
      <c r="E781">
        <f>[1]counter_output!E781</f>
        <v>1</v>
      </c>
    </row>
    <row r="782" spans="1:5" x14ac:dyDescent="0.25">
      <c r="A782">
        <f>[1]counter_output!A782</f>
        <v>780</v>
      </c>
      <c r="B782">
        <f>[1]counter_output!B782</f>
        <v>4</v>
      </c>
      <c r="C782">
        <f>[1]counter_output!C782</f>
        <v>0</v>
      </c>
      <c r="D782">
        <f>[1]counter_output!D782</f>
        <v>1</v>
      </c>
      <c r="E782">
        <f>[1]counter_output!E782</f>
        <v>1</v>
      </c>
    </row>
    <row r="783" spans="1:5" x14ac:dyDescent="0.25">
      <c r="A783">
        <f>[1]counter_output!A783</f>
        <v>781</v>
      </c>
      <c r="B783">
        <f>[1]counter_output!B783</f>
        <v>4</v>
      </c>
      <c r="C783">
        <f>[1]counter_output!C783</f>
        <v>0</v>
      </c>
      <c r="D783">
        <f>[1]counter_output!D783</f>
        <v>1</v>
      </c>
      <c r="E783">
        <f>[1]counter_output!E783</f>
        <v>1</v>
      </c>
    </row>
    <row r="784" spans="1:5" x14ac:dyDescent="0.25">
      <c r="A784">
        <f>[1]counter_output!A784</f>
        <v>782</v>
      </c>
      <c r="B784">
        <f>[1]counter_output!B784</f>
        <v>4</v>
      </c>
      <c r="C784">
        <f>[1]counter_output!C784</f>
        <v>0</v>
      </c>
      <c r="D784">
        <f>[1]counter_output!D784</f>
        <v>1</v>
      </c>
      <c r="E784">
        <f>[1]counter_output!E784</f>
        <v>1</v>
      </c>
    </row>
    <row r="785" spans="1:5" x14ac:dyDescent="0.25">
      <c r="A785">
        <f>[1]counter_output!A785</f>
        <v>783</v>
      </c>
      <c r="B785">
        <f>[1]counter_output!B785</f>
        <v>4</v>
      </c>
      <c r="C785">
        <f>[1]counter_output!C785</f>
        <v>0</v>
      </c>
      <c r="D785">
        <f>[1]counter_output!D785</f>
        <v>1</v>
      </c>
      <c r="E785">
        <f>[1]counter_output!E785</f>
        <v>1</v>
      </c>
    </row>
    <row r="786" spans="1:5" x14ac:dyDescent="0.25">
      <c r="A786">
        <f>[1]counter_output!A786</f>
        <v>784</v>
      </c>
      <c r="B786">
        <f>[1]counter_output!B786</f>
        <v>4</v>
      </c>
      <c r="C786">
        <f>[1]counter_output!C786</f>
        <v>0</v>
      </c>
      <c r="D786">
        <f>[1]counter_output!D786</f>
        <v>1</v>
      </c>
      <c r="E786">
        <f>[1]counter_output!E786</f>
        <v>1</v>
      </c>
    </row>
    <row r="787" spans="1:5" x14ac:dyDescent="0.25">
      <c r="A787">
        <f>[1]counter_output!A787</f>
        <v>785</v>
      </c>
      <c r="B787">
        <f>[1]counter_output!B787</f>
        <v>4</v>
      </c>
      <c r="C787">
        <f>[1]counter_output!C787</f>
        <v>0</v>
      </c>
      <c r="D787">
        <f>[1]counter_output!D787</f>
        <v>1</v>
      </c>
      <c r="E787">
        <f>[1]counter_output!E787</f>
        <v>1</v>
      </c>
    </row>
    <row r="788" spans="1:5" x14ac:dyDescent="0.25">
      <c r="A788">
        <f>[1]counter_output!A788</f>
        <v>786</v>
      </c>
      <c r="B788">
        <f>[1]counter_output!B788</f>
        <v>4</v>
      </c>
      <c r="C788">
        <f>[1]counter_output!C788</f>
        <v>0</v>
      </c>
      <c r="D788">
        <f>[1]counter_output!D788</f>
        <v>1</v>
      </c>
      <c r="E788">
        <f>[1]counter_output!E788</f>
        <v>1</v>
      </c>
    </row>
    <row r="789" spans="1:5" x14ac:dyDescent="0.25">
      <c r="A789">
        <f>[1]counter_output!A789</f>
        <v>787</v>
      </c>
      <c r="B789">
        <f>[1]counter_output!B789</f>
        <v>4</v>
      </c>
      <c r="C789">
        <f>[1]counter_output!C789</f>
        <v>0</v>
      </c>
      <c r="D789">
        <f>[1]counter_output!D789</f>
        <v>1</v>
      </c>
      <c r="E789">
        <f>[1]counter_output!E789</f>
        <v>1</v>
      </c>
    </row>
    <row r="790" spans="1:5" x14ac:dyDescent="0.25">
      <c r="A790">
        <f>[1]counter_output!A790</f>
        <v>788</v>
      </c>
      <c r="B790">
        <f>[1]counter_output!B790</f>
        <v>4</v>
      </c>
      <c r="C790">
        <f>[1]counter_output!C790</f>
        <v>0</v>
      </c>
      <c r="D790">
        <f>[1]counter_output!D790</f>
        <v>1</v>
      </c>
      <c r="E790">
        <f>[1]counter_output!E790</f>
        <v>1</v>
      </c>
    </row>
    <row r="791" spans="1:5" x14ac:dyDescent="0.25">
      <c r="A791">
        <f>[1]counter_output!A791</f>
        <v>789</v>
      </c>
      <c r="B791">
        <f>[1]counter_output!B791</f>
        <v>2</v>
      </c>
      <c r="C791">
        <f>[1]counter_output!C791</f>
        <v>0</v>
      </c>
      <c r="D791">
        <f>[1]counter_output!D791</f>
        <v>1</v>
      </c>
      <c r="E791">
        <f>[1]counter_output!E791</f>
        <v>1</v>
      </c>
    </row>
    <row r="792" spans="1:5" x14ac:dyDescent="0.25">
      <c r="A792">
        <f>[1]counter_output!A792</f>
        <v>790</v>
      </c>
      <c r="B792">
        <f>[1]counter_output!B792</f>
        <v>2</v>
      </c>
      <c r="C792">
        <f>[1]counter_output!C792</f>
        <v>0</v>
      </c>
      <c r="D792">
        <f>[1]counter_output!D792</f>
        <v>1</v>
      </c>
      <c r="E792">
        <f>[1]counter_output!E792</f>
        <v>1</v>
      </c>
    </row>
    <row r="793" spans="1:5" x14ac:dyDescent="0.25">
      <c r="A793">
        <f>[1]counter_output!A793</f>
        <v>791</v>
      </c>
      <c r="B793">
        <f>[1]counter_output!B793</f>
        <v>2</v>
      </c>
      <c r="C793">
        <f>[1]counter_output!C793</f>
        <v>0</v>
      </c>
      <c r="D793">
        <f>[1]counter_output!D793</f>
        <v>1</v>
      </c>
      <c r="E793">
        <f>[1]counter_output!E793</f>
        <v>1</v>
      </c>
    </row>
    <row r="794" spans="1:5" x14ac:dyDescent="0.25">
      <c r="A794">
        <f>[1]counter_output!A794</f>
        <v>792</v>
      </c>
      <c r="B794">
        <f>[1]counter_output!B794</f>
        <v>2</v>
      </c>
      <c r="C794">
        <f>[1]counter_output!C794</f>
        <v>0</v>
      </c>
      <c r="D794">
        <f>[1]counter_output!D794</f>
        <v>1</v>
      </c>
      <c r="E794">
        <f>[1]counter_output!E794</f>
        <v>1</v>
      </c>
    </row>
    <row r="795" spans="1:5" x14ac:dyDescent="0.25">
      <c r="A795">
        <f>[1]counter_output!A795</f>
        <v>793</v>
      </c>
      <c r="B795">
        <f>[1]counter_output!B795</f>
        <v>2</v>
      </c>
      <c r="C795">
        <f>[1]counter_output!C795</f>
        <v>0</v>
      </c>
      <c r="D795">
        <f>[1]counter_output!D795</f>
        <v>1</v>
      </c>
      <c r="E795">
        <f>[1]counter_output!E795</f>
        <v>1</v>
      </c>
    </row>
    <row r="796" spans="1:5" x14ac:dyDescent="0.25">
      <c r="A796">
        <f>[1]counter_output!A796</f>
        <v>794</v>
      </c>
      <c r="B796">
        <f>[1]counter_output!B796</f>
        <v>2</v>
      </c>
      <c r="C796">
        <f>[1]counter_output!C796</f>
        <v>0</v>
      </c>
      <c r="D796">
        <f>[1]counter_output!D796</f>
        <v>1</v>
      </c>
      <c r="E796">
        <f>[1]counter_output!E796</f>
        <v>1</v>
      </c>
    </row>
    <row r="797" spans="1:5" x14ac:dyDescent="0.25">
      <c r="A797">
        <f>[1]counter_output!A797</f>
        <v>795</v>
      </c>
      <c r="B797">
        <f>[1]counter_output!B797</f>
        <v>2</v>
      </c>
      <c r="C797">
        <f>[1]counter_output!C797</f>
        <v>0</v>
      </c>
      <c r="D797">
        <f>[1]counter_output!D797</f>
        <v>1</v>
      </c>
      <c r="E797">
        <f>[1]counter_output!E797</f>
        <v>1</v>
      </c>
    </row>
    <row r="798" spans="1:5" x14ac:dyDescent="0.25">
      <c r="A798">
        <f>[1]counter_output!A798</f>
        <v>796</v>
      </c>
      <c r="B798">
        <f>[1]counter_output!B798</f>
        <v>2</v>
      </c>
      <c r="C798">
        <f>[1]counter_output!C798</f>
        <v>0</v>
      </c>
      <c r="D798">
        <f>[1]counter_output!D798</f>
        <v>1</v>
      </c>
      <c r="E798">
        <f>[1]counter_output!E798</f>
        <v>1</v>
      </c>
    </row>
    <row r="799" spans="1:5" x14ac:dyDescent="0.25">
      <c r="A799">
        <f>[1]counter_output!A799</f>
        <v>797</v>
      </c>
      <c r="B799">
        <f>[1]counter_output!B799</f>
        <v>2</v>
      </c>
      <c r="C799">
        <f>[1]counter_output!C799</f>
        <v>0</v>
      </c>
      <c r="D799">
        <f>[1]counter_output!D799</f>
        <v>1</v>
      </c>
      <c r="E799">
        <f>[1]counter_output!E799</f>
        <v>1</v>
      </c>
    </row>
    <row r="800" spans="1:5" x14ac:dyDescent="0.25">
      <c r="A800">
        <f>[1]counter_output!A800</f>
        <v>798</v>
      </c>
      <c r="B800">
        <f>[1]counter_output!B800</f>
        <v>2</v>
      </c>
      <c r="C800">
        <f>[1]counter_output!C800</f>
        <v>0</v>
      </c>
      <c r="D800">
        <f>[1]counter_output!D800</f>
        <v>1</v>
      </c>
      <c r="E800">
        <f>[1]counter_output!E800</f>
        <v>1</v>
      </c>
    </row>
    <row r="801" spans="1:5" x14ac:dyDescent="0.25">
      <c r="A801">
        <f>[1]counter_output!A801</f>
        <v>799</v>
      </c>
      <c r="B801">
        <f>[1]counter_output!B801</f>
        <v>2</v>
      </c>
      <c r="C801">
        <f>[1]counter_output!C801</f>
        <v>0</v>
      </c>
      <c r="D801">
        <f>[1]counter_output!D801</f>
        <v>1</v>
      </c>
      <c r="E801">
        <f>[1]counter_output!E801</f>
        <v>1</v>
      </c>
    </row>
    <row r="802" spans="1:5" x14ac:dyDescent="0.25">
      <c r="A802">
        <f>[1]counter_output!A802</f>
        <v>800</v>
      </c>
      <c r="B802">
        <f>[1]counter_output!B802</f>
        <v>2</v>
      </c>
      <c r="C802">
        <f>[1]counter_output!C802</f>
        <v>0</v>
      </c>
      <c r="D802">
        <f>[1]counter_output!D802</f>
        <v>1</v>
      </c>
      <c r="E802">
        <f>[1]counter_output!E802</f>
        <v>1</v>
      </c>
    </row>
    <row r="803" spans="1:5" x14ac:dyDescent="0.25">
      <c r="A803">
        <f>[1]counter_output!A803</f>
        <v>801</v>
      </c>
      <c r="B803">
        <f>[1]counter_output!B803</f>
        <v>1</v>
      </c>
      <c r="C803">
        <f>[1]counter_output!C803</f>
        <v>1</v>
      </c>
      <c r="D803">
        <f>[1]counter_output!D803</f>
        <v>1</v>
      </c>
      <c r="E803">
        <f>[1]counter_output!E803</f>
        <v>1</v>
      </c>
    </row>
    <row r="804" spans="1:5" x14ac:dyDescent="0.25">
      <c r="A804">
        <f>[1]counter_output!A804</f>
        <v>802</v>
      </c>
      <c r="B804">
        <f>[1]counter_output!B804</f>
        <v>1</v>
      </c>
      <c r="C804">
        <f>[1]counter_output!C804</f>
        <v>1</v>
      </c>
      <c r="D804">
        <f>[1]counter_output!D804</f>
        <v>1</v>
      </c>
      <c r="E804">
        <f>[1]counter_output!E804</f>
        <v>1</v>
      </c>
    </row>
    <row r="805" spans="1:5" x14ac:dyDescent="0.25">
      <c r="A805">
        <f>[1]counter_output!A805</f>
        <v>803</v>
      </c>
      <c r="B805">
        <f>[1]counter_output!B805</f>
        <v>1</v>
      </c>
      <c r="C805">
        <f>[1]counter_output!C805</f>
        <v>1</v>
      </c>
      <c r="D805">
        <f>[1]counter_output!D805</f>
        <v>1</v>
      </c>
      <c r="E805">
        <f>[1]counter_output!E805</f>
        <v>1</v>
      </c>
    </row>
    <row r="806" spans="1:5" x14ac:dyDescent="0.25">
      <c r="A806">
        <f>[1]counter_output!A806</f>
        <v>804</v>
      </c>
      <c r="B806">
        <f>[1]counter_output!B806</f>
        <v>1</v>
      </c>
      <c r="C806">
        <f>[1]counter_output!C806</f>
        <v>1</v>
      </c>
      <c r="D806">
        <f>[1]counter_output!D806</f>
        <v>1</v>
      </c>
      <c r="E806">
        <f>[1]counter_output!E806</f>
        <v>1</v>
      </c>
    </row>
    <row r="807" spans="1:5" x14ac:dyDescent="0.25">
      <c r="A807">
        <f>[1]counter_output!A807</f>
        <v>805</v>
      </c>
      <c r="B807">
        <f>[1]counter_output!B807</f>
        <v>1</v>
      </c>
      <c r="C807">
        <f>[1]counter_output!C807</f>
        <v>1</v>
      </c>
      <c r="D807">
        <f>[1]counter_output!D807</f>
        <v>1</v>
      </c>
      <c r="E807">
        <f>[1]counter_output!E807</f>
        <v>1</v>
      </c>
    </row>
    <row r="808" spans="1:5" x14ac:dyDescent="0.25">
      <c r="A808">
        <f>[1]counter_output!A808</f>
        <v>806</v>
      </c>
      <c r="B808">
        <f>[1]counter_output!B808</f>
        <v>1</v>
      </c>
      <c r="C808">
        <f>[1]counter_output!C808</f>
        <v>1</v>
      </c>
      <c r="D808">
        <f>[1]counter_output!D808</f>
        <v>1</v>
      </c>
      <c r="E808">
        <f>[1]counter_output!E808</f>
        <v>1</v>
      </c>
    </row>
    <row r="809" spans="1:5" x14ac:dyDescent="0.25">
      <c r="A809">
        <f>[1]counter_output!A809</f>
        <v>807</v>
      </c>
      <c r="B809">
        <f>[1]counter_output!B809</f>
        <v>1</v>
      </c>
      <c r="C809">
        <f>[1]counter_output!C809</f>
        <v>1</v>
      </c>
      <c r="D809">
        <f>[1]counter_output!D809</f>
        <v>4</v>
      </c>
      <c r="E809">
        <f>[1]counter_output!E809</f>
        <v>0</v>
      </c>
    </row>
    <row r="810" spans="1:5" x14ac:dyDescent="0.25">
      <c r="A810">
        <f>[1]counter_output!A810</f>
        <v>808</v>
      </c>
      <c r="B810">
        <f>[1]counter_output!B810</f>
        <v>1</v>
      </c>
      <c r="C810">
        <f>[1]counter_output!C810</f>
        <v>1</v>
      </c>
      <c r="D810">
        <f>[1]counter_output!D810</f>
        <v>4</v>
      </c>
      <c r="E810">
        <f>[1]counter_output!E810</f>
        <v>0</v>
      </c>
    </row>
    <row r="811" spans="1:5" x14ac:dyDescent="0.25">
      <c r="A811">
        <f>[1]counter_output!A811</f>
        <v>809</v>
      </c>
      <c r="B811">
        <f>[1]counter_output!B811</f>
        <v>1</v>
      </c>
      <c r="C811">
        <f>[1]counter_output!C811</f>
        <v>1</v>
      </c>
      <c r="D811">
        <f>[1]counter_output!D811</f>
        <v>4</v>
      </c>
      <c r="E811">
        <f>[1]counter_output!E811</f>
        <v>0</v>
      </c>
    </row>
    <row r="812" spans="1:5" x14ac:dyDescent="0.25">
      <c r="A812">
        <f>[1]counter_output!A812</f>
        <v>810</v>
      </c>
      <c r="B812">
        <f>[1]counter_output!B812</f>
        <v>1</v>
      </c>
      <c r="C812">
        <f>[1]counter_output!C812</f>
        <v>1</v>
      </c>
      <c r="D812">
        <f>[1]counter_output!D812</f>
        <v>4</v>
      </c>
      <c r="E812">
        <f>[1]counter_output!E812</f>
        <v>0</v>
      </c>
    </row>
    <row r="813" spans="1:5" x14ac:dyDescent="0.25">
      <c r="A813">
        <f>[1]counter_output!A813</f>
        <v>811</v>
      </c>
      <c r="B813">
        <f>[1]counter_output!B813</f>
        <v>1</v>
      </c>
      <c r="C813">
        <f>[1]counter_output!C813</f>
        <v>1</v>
      </c>
      <c r="D813">
        <f>[1]counter_output!D813</f>
        <v>4</v>
      </c>
      <c r="E813">
        <f>[1]counter_output!E813</f>
        <v>0</v>
      </c>
    </row>
    <row r="814" spans="1:5" x14ac:dyDescent="0.25">
      <c r="A814">
        <f>[1]counter_output!A814</f>
        <v>812</v>
      </c>
      <c r="B814">
        <f>[1]counter_output!B814</f>
        <v>1</v>
      </c>
      <c r="C814">
        <f>[1]counter_output!C814</f>
        <v>1</v>
      </c>
      <c r="D814">
        <f>[1]counter_output!D814</f>
        <v>4</v>
      </c>
      <c r="E814">
        <f>[1]counter_output!E814</f>
        <v>0</v>
      </c>
    </row>
    <row r="815" spans="1:5" x14ac:dyDescent="0.25">
      <c r="A815">
        <f>[1]counter_output!A815</f>
        <v>813</v>
      </c>
      <c r="B815">
        <f>[1]counter_output!B815</f>
        <v>1</v>
      </c>
      <c r="C815">
        <f>[1]counter_output!C815</f>
        <v>1</v>
      </c>
      <c r="D815">
        <f>[1]counter_output!D815</f>
        <v>4</v>
      </c>
      <c r="E815">
        <f>[1]counter_output!E815</f>
        <v>0</v>
      </c>
    </row>
    <row r="816" spans="1:5" x14ac:dyDescent="0.25">
      <c r="A816">
        <f>[1]counter_output!A816</f>
        <v>814</v>
      </c>
      <c r="B816">
        <f>[1]counter_output!B816</f>
        <v>1</v>
      </c>
      <c r="C816">
        <f>[1]counter_output!C816</f>
        <v>1</v>
      </c>
      <c r="D816">
        <f>[1]counter_output!D816</f>
        <v>4</v>
      </c>
      <c r="E816">
        <f>[1]counter_output!E816</f>
        <v>0</v>
      </c>
    </row>
    <row r="817" spans="1:5" x14ac:dyDescent="0.25">
      <c r="A817">
        <f>[1]counter_output!A817</f>
        <v>815</v>
      </c>
      <c r="B817">
        <f>[1]counter_output!B817</f>
        <v>1</v>
      </c>
      <c r="C817">
        <f>[1]counter_output!C817</f>
        <v>1</v>
      </c>
      <c r="D817">
        <f>[1]counter_output!D817</f>
        <v>4</v>
      </c>
      <c r="E817">
        <f>[1]counter_output!E817</f>
        <v>0</v>
      </c>
    </row>
    <row r="818" spans="1:5" x14ac:dyDescent="0.25">
      <c r="A818">
        <f>[1]counter_output!A818</f>
        <v>816</v>
      </c>
      <c r="B818">
        <f>[1]counter_output!B818</f>
        <v>1</v>
      </c>
      <c r="C818">
        <f>[1]counter_output!C818</f>
        <v>1</v>
      </c>
      <c r="D818">
        <f>[1]counter_output!D818</f>
        <v>4</v>
      </c>
      <c r="E818">
        <f>[1]counter_output!E818</f>
        <v>0</v>
      </c>
    </row>
    <row r="819" spans="1:5" x14ac:dyDescent="0.25">
      <c r="A819">
        <f>[1]counter_output!A819</f>
        <v>817</v>
      </c>
      <c r="B819">
        <f>[1]counter_output!B819</f>
        <v>1</v>
      </c>
      <c r="C819">
        <f>[1]counter_output!C819</f>
        <v>1</v>
      </c>
      <c r="D819">
        <f>[1]counter_output!D819</f>
        <v>4</v>
      </c>
      <c r="E819">
        <f>[1]counter_output!E819</f>
        <v>0</v>
      </c>
    </row>
    <row r="820" spans="1:5" x14ac:dyDescent="0.25">
      <c r="A820">
        <f>[1]counter_output!A820</f>
        <v>818</v>
      </c>
      <c r="B820">
        <f>[1]counter_output!B820</f>
        <v>1</v>
      </c>
      <c r="C820">
        <f>[1]counter_output!C820</f>
        <v>1</v>
      </c>
      <c r="D820">
        <f>[1]counter_output!D820</f>
        <v>4</v>
      </c>
      <c r="E820">
        <f>[1]counter_output!E820</f>
        <v>0</v>
      </c>
    </row>
    <row r="821" spans="1:5" x14ac:dyDescent="0.25">
      <c r="A821">
        <f>[1]counter_output!A821</f>
        <v>819</v>
      </c>
      <c r="B821">
        <f>[1]counter_output!B821</f>
        <v>1</v>
      </c>
      <c r="C821">
        <f>[1]counter_output!C821</f>
        <v>1</v>
      </c>
      <c r="D821">
        <f>[1]counter_output!D821</f>
        <v>4</v>
      </c>
      <c r="E821">
        <f>[1]counter_output!E821</f>
        <v>0</v>
      </c>
    </row>
    <row r="822" spans="1:5" x14ac:dyDescent="0.25">
      <c r="A822">
        <f>[1]counter_output!A822</f>
        <v>820</v>
      </c>
      <c r="B822">
        <f>[1]counter_output!B822</f>
        <v>1</v>
      </c>
      <c r="C822">
        <f>[1]counter_output!C822</f>
        <v>1</v>
      </c>
      <c r="D822">
        <f>[1]counter_output!D822</f>
        <v>4</v>
      </c>
      <c r="E822">
        <f>[1]counter_output!E822</f>
        <v>0</v>
      </c>
    </row>
    <row r="823" spans="1:5" x14ac:dyDescent="0.25">
      <c r="A823">
        <f>[1]counter_output!A823</f>
        <v>821</v>
      </c>
      <c r="B823">
        <f>[1]counter_output!B823</f>
        <v>1</v>
      </c>
      <c r="C823">
        <f>[1]counter_output!C823</f>
        <v>1</v>
      </c>
      <c r="D823">
        <f>[1]counter_output!D823</f>
        <v>4</v>
      </c>
      <c r="E823">
        <f>[1]counter_output!E823</f>
        <v>0</v>
      </c>
    </row>
    <row r="824" spans="1:5" x14ac:dyDescent="0.25">
      <c r="A824">
        <f>[1]counter_output!A824</f>
        <v>822</v>
      </c>
      <c r="B824">
        <f>[1]counter_output!B824</f>
        <v>1</v>
      </c>
      <c r="C824">
        <f>[1]counter_output!C824</f>
        <v>1</v>
      </c>
      <c r="D824">
        <f>[1]counter_output!D824</f>
        <v>4</v>
      </c>
      <c r="E824">
        <f>[1]counter_output!E824</f>
        <v>0</v>
      </c>
    </row>
    <row r="825" spans="1:5" x14ac:dyDescent="0.25">
      <c r="A825">
        <f>[1]counter_output!A825</f>
        <v>823</v>
      </c>
      <c r="B825">
        <f>[1]counter_output!B825</f>
        <v>1</v>
      </c>
      <c r="C825">
        <f>[1]counter_output!C825</f>
        <v>1</v>
      </c>
      <c r="D825">
        <f>[1]counter_output!D825</f>
        <v>4</v>
      </c>
      <c r="E825">
        <f>[1]counter_output!E825</f>
        <v>0</v>
      </c>
    </row>
    <row r="826" spans="1:5" x14ac:dyDescent="0.25">
      <c r="A826">
        <f>[1]counter_output!A826</f>
        <v>824</v>
      </c>
      <c r="B826">
        <f>[1]counter_output!B826</f>
        <v>1</v>
      </c>
      <c r="C826">
        <f>[1]counter_output!C826</f>
        <v>1</v>
      </c>
      <c r="D826">
        <f>[1]counter_output!D826</f>
        <v>4</v>
      </c>
      <c r="E826">
        <f>[1]counter_output!E826</f>
        <v>0</v>
      </c>
    </row>
    <row r="827" spans="1:5" x14ac:dyDescent="0.25">
      <c r="A827">
        <f>[1]counter_output!A827</f>
        <v>825</v>
      </c>
      <c r="B827">
        <f>[1]counter_output!B827</f>
        <v>1</v>
      </c>
      <c r="C827">
        <f>[1]counter_output!C827</f>
        <v>1</v>
      </c>
      <c r="D827">
        <f>[1]counter_output!D827</f>
        <v>4</v>
      </c>
      <c r="E827">
        <f>[1]counter_output!E827</f>
        <v>0</v>
      </c>
    </row>
    <row r="828" spans="1:5" x14ac:dyDescent="0.25">
      <c r="A828">
        <f>[1]counter_output!A828</f>
        <v>826</v>
      </c>
      <c r="B828">
        <f>[1]counter_output!B828</f>
        <v>1</v>
      </c>
      <c r="C828">
        <f>[1]counter_output!C828</f>
        <v>1</v>
      </c>
      <c r="D828">
        <f>[1]counter_output!D828</f>
        <v>4</v>
      </c>
      <c r="E828">
        <f>[1]counter_output!E828</f>
        <v>0</v>
      </c>
    </row>
    <row r="829" spans="1:5" x14ac:dyDescent="0.25">
      <c r="A829">
        <f>[1]counter_output!A829</f>
        <v>827</v>
      </c>
      <c r="B829">
        <f>[1]counter_output!B829</f>
        <v>1</v>
      </c>
      <c r="C829">
        <f>[1]counter_output!C829</f>
        <v>1</v>
      </c>
      <c r="D829">
        <f>[1]counter_output!D829</f>
        <v>4</v>
      </c>
      <c r="E829">
        <f>[1]counter_output!E829</f>
        <v>0</v>
      </c>
    </row>
    <row r="830" spans="1:5" x14ac:dyDescent="0.25">
      <c r="A830">
        <f>[1]counter_output!A830</f>
        <v>828</v>
      </c>
      <c r="B830">
        <f>[1]counter_output!B830</f>
        <v>1</v>
      </c>
      <c r="C830">
        <f>[1]counter_output!C830</f>
        <v>1</v>
      </c>
      <c r="D830">
        <f>[1]counter_output!D830</f>
        <v>4</v>
      </c>
      <c r="E830">
        <f>[1]counter_output!E830</f>
        <v>0</v>
      </c>
    </row>
    <row r="831" spans="1:5" x14ac:dyDescent="0.25">
      <c r="A831">
        <f>[1]counter_output!A831</f>
        <v>829</v>
      </c>
      <c r="B831">
        <f>[1]counter_output!B831</f>
        <v>1</v>
      </c>
      <c r="C831">
        <f>[1]counter_output!C831</f>
        <v>1</v>
      </c>
      <c r="D831">
        <f>[1]counter_output!D831</f>
        <v>4</v>
      </c>
      <c r="E831">
        <f>[1]counter_output!E831</f>
        <v>0</v>
      </c>
    </row>
    <row r="832" spans="1:5" x14ac:dyDescent="0.25">
      <c r="A832">
        <f>[1]counter_output!A832</f>
        <v>830</v>
      </c>
      <c r="B832">
        <f>[1]counter_output!B832</f>
        <v>1</v>
      </c>
      <c r="C832">
        <f>[1]counter_output!C832</f>
        <v>1</v>
      </c>
      <c r="D832">
        <f>[1]counter_output!D832</f>
        <v>4</v>
      </c>
      <c r="E832">
        <f>[1]counter_output!E832</f>
        <v>0</v>
      </c>
    </row>
    <row r="833" spans="1:5" x14ac:dyDescent="0.25">
      <c r="A833">
        <f>[1]counter_output!A833</f>
        <v>831</v>
      </c>
      <c r="B833">
        <f>[1]counter_output!B833</f>
        <v>1</v>
      </c>
      <c r="C833">
        <f>[1]counter_output!C833</f>
        <v>1</v>
      </c>
      <c r="D833">
        <f>[1]counter_output!D833</f>
        <v>4</v>
      </c>
      <c r="E833">
        <f>[1]counter_output!E833</f>
        <v>0</v>
      </c>
    </row>
    <row r="834" spans="1:5" x14ac:dyDescent="0.25">
      <c r="A834">
        <f>[1]counter_output!A834</f>
        <v>832</v>
      </c>
      <c r="B834">
        <f>[1]counter_output!B834</f>
        <v>1</v>
      </c>
      <c r="C834">
        <f>[1]counter_output!C834</f>
        <v>1</v>
      </c>
      <c r="D834">
        <f>[1]counter_output!D834</f>
        <v>4</v>
      </c>
      <c r="E834">
        <f>[1]counter_output!E834</f>
        <v>0</v>
      </c>
    </row>
    <row r="835" spans="1:5" x14ac:dyDescent="0.25">
      <c r="A835">
        <f>[1]counter_output!A835</f>
        <v>833</v>
      </c>
      <c r="B835">
        <f>[1]counter_output!B835</f>
        <v>1</v>
      </c>
      <c r="C835">
        <f>[1]counter_output!C835</f>
        <v>1</v>
      </c>
      <c r="D835">
        <f>[1]counter_output!D835</f>
        <v>4</v>
      </c>
      <c r="E835">
        <f>[1]counter_output!E835</f>
        <v>0</v>
      </c>
    </row>
    <row r="836" spans="1:5" x14ac:dyDescent="0.25">
      <c r="A836">
        <f>[1]counter_output!A836</f>
        <v>834</v>
      </c>
      <c r="B836">
        <f>[1]counter_output!B836</f>
        <v>1</v>
      </c>
      <c r="C836">
        <f>[1]counter_output!C836</f>
        <v>1</v>
      </c>
      <c r="D836">
        <f>[1]counter_output!D836</f>
        <v>4</v>
      </c>
      <c r="E836">
        <f>[1]counter_output!E836</f>
        <v>0</v>
      </c>
    </row>
    <row r="837" spans="1:5" x14ac:dyDescent="0.25">
      <c r="A837">
        <f>[1]counter_output!A837</f>
        <v>835</v>
      </c>
      <c r="B837">
        <f>[1]counter_output!B837</f>
        <v>1</v>
      </c>
      <c r="C837">
        <f>[1]counter_output!C837</f>
        <v>1</v>
      </c>
      <c r="D837">
        <f>[1]counter_output!D837</f>
        <v>4</v>
      </c>
      <c r="E837">
        <f>[1]counter_output!E837</f>
        <v>0</v>
      </c>
    </row>
    <row r="838" spans="1:5" x14ac:dyDescent="0.25">
      <c r="A838">
        <f>[1]counter_output!A838</f>
        <v>836</v>
      </c>
      <c r="B838">
        <f>[1]counter_output!B838</f>
        <v>1</v>
      </c>
      <c r="C838">
        <f>[1]counter_output!C838</f>
        <v>1</v>
      </c>
      <c r="D838">
        <f>[1]counter_output!D838</f>
        <v>4</v>
      </c>
      <c r="E838">
        <f>[1]counter_output!E838</f>
        <v>0</v>
      </c>
    </row>
    <row r="839" spans="1:5" x14ac:dyDescent="0.25">
      <c r="A839">
        <f>[1]counter_output!A839</f>
        <v>837</v>
      </c>
      <c r="B839">
        <f>[1]counter_output!B839</f>
        <v>1</v>
      </c>
      <c r="C839">
        <f>[1]counter_output!C839</f>
        <v>1</v>
      </c>
      <c r="D839">
        <f>[1]counter_output!D839</f>
        <v>4</v>
      </c>
      <c r="E839">
        <f>[1]counter_output!E839</f>
        <v>0</v>
      </c>
    </row>
    <row r="840" spans="1:5" x14ac:dyDescent="0.25">
      <c r="A840">
        <f>[1]counter_output!A840</f>
        <v>838</v>
      </c>
      <c r="B840">
        <f>[1]counter_output!B840</f>
        <v>1</v>
      </c>
      <c r="C840">
        <f>[1]counter_output!C840</f>
        <v>1</v>
      </c>
      <c r="D840">
        <f>[1]counter_output!D840</f>
        <v>4</v>
      </c>
      <c r="E840">
        <f>[1]counter_output!E840</f>
        <v>0</v>
      </c>
    </row>
    <row r="841" spans="1:5" x14ac:dyDescent="0.25">
      <c r="A841">
        <f>[1]counter_output!A841</f>
        <v>839</v>
      </c>
      <c r="B841">
        <f>[1]counter_output!B841</f>
        <v>1</v>
      </c>
      <c r="C841">
        <f>[1]counter_output!C841</f>
        <v>1</v>
      </c>
      <c r="D841">
        <f>[1]counter_output!D841</f>
        <v>2</v>
      </c>
      <c r="E841">
        <f>[1]counter_output!E841</f>
        <v>0</v>
      </c>
    </row>
    <row r="842" spans="1:5" x14ac:dyDescent="0.25">
      <c r="A842">
        <f>[1]counter_output!A842</f>
        <v>840</v>
      </c>
      <c r="B842">
        <f>[1]counter_output!B842</f>
        <v>1</v>
      </c>
      <c r="C842">
        <f>[1]counter_output!C842</f>
        <v>1</v>
      </c>
      <c r="D842">
        <f>[1]counter_output!D842</f>
        <v>2</v>
      </c>
      <c r="E842">
        <f>[1]counter_output!E842</f>
        <v>0</v>
      </c>
    </row>
    <row r="843" spans="1:5" x14ac:dyDescent="0.25">
      <c r="A843">
        <f>[1]counter_output!A843</f>
        <v>841</v>
      </c>
      <c r="B843">
        <f>[1]counter_output!B843</f>
        <v>1</v>
      </c>
      <c r="C843">
        <f>[1]counter_output!C843</f>
        <v>1</v>
      </c>
      <c r="D843">
        <f>[1]counter_output!D843</f>
        <v>2</v>
      </c>
      <c r="E843">
        <f>[1]counter_output!E843</f>
        <v>0</v>
      </c>
    </row>
    <row r="844" spans="1:5" x14ac:dyDescent="0.25">
      <c r="A844">
        <f>[1]counter_output!A844</f>
        <v>842</v>
      </c>
      <c r="B844">
        <f>[1]counter_output!B844</f>
        <v>1</v>
      </c>
      <c r="C844">
        <f>[1]counter_output!C844</f>
        <v>1</v>
      </c>
      <c r="D844">
        <f>[1]counter_output!D844</f>
        <v>2</v>
      </c>
      <c r="E844">
        <f>[1]counter_output!E844</f>
        <v>0</v>
      </c>
    </row>
    <row r="845" spans="1:5" x14ac:dyDescent="0.25">
      <c r="A845">
        <f>[1]counter_output!A845</f>
        <v>843</v>
      </c>
      <c r="B845">
        <f>[1]counter_output!B845</f>
        <v>1</v>
      </c>
      <c r="C845">
        <f>[1]counter_output!C845</f>
        <v>1</v>
      </c>
      <c r="D845">
        <f>[1]counter_output!D845</f>
        <v>2</v>
      </c>
      <c r="E845">
        <f>[1]counter_output!E845</f>
        <v>0</v>
      </c>
    </row>
    <row r="846" spans="1:5" x14ac:dyDescent="0.25">
      <c r="A846">
        <f>[1]counter_output!A846</f>
        <v>844</v>
      </c>
      <c r="B846">
        <f>[1]counter_output!B846</f>
        <v>1</v>
      </c>
      <c r="C846">
        <f>[1]counter_output!C846</f>
        <v>1</v>
      </c>
      <c r="D846">
        <f>[1]counter_output!D846</f>
        <v>2</v>
      </c>
      <c r="E846">
        <f>[1]counter_output!E846</f>
        <v>0</v>
      </c>
    </row>
    <row r="847" spans="1:5" x14ac:dyDescent="0.25">
      <c r="A847">
        <f>[1]counter_output!A847</f>
        <v>845</v>
      </c>
      <c r="B847">
        <f>[1]counter_output!B847</f>
        <v>1</v>
      </c>
      <c r="C847">
        <f>[1]counter_output!C847</f>
        <v>1</v>
      </c>
      <c r="D847">
        <f>[1]counter_output!D847</f>
        <v>2</v>
      </c>
      <c r="E847">
        <f>[1]counter_output!E847</f>
        <v>0</v>
      </c>
    </row>
    <row r="848" spans="1:5" x14ac:dyDescent="0.25">
      <c r="A848">
        <f>[1]counter_output!A848</f>
        <v>846</v>
      </c>
      <c r="B848">
        <f>[1]counter_output!B848</f>
        <v>1</v>
      </c>
      <c r="C848">
        <f>[1]counter_output!C848</f>
        <v>1</v>
      </c>
      <c r="D848">
        <f>[1]counter_output!D848</f>
        <v>2</v>
      </c>
      <c r="E848">
        <f>[1]counter_output!E848</f>
        <v>0</v>
      </c>
    </row>
    <row r="849" spans="1:5" x14ac:dyDescent="0.25">
      <c r="A849">
        <f>[1]counter_output!A849</f>
        <v>847</v>
      </c>
      <c r="B849">
        <f>[1]counter_output!B849</f>
        <v>1</v>
      </c>
      <c r="C849">
        <f>[1]counter_output!C849</f>
        <v>1</v>
      </c>
      <c r="D849">
        <f>[1]counter_output!D849</f>
        <v>2</v>
      </c>
      <c r="E849">
        <f>[1]counter_output!E849</f>
        <v>0</v>
      </c>
    </row>
    <row r="850" spans="1:5" x14ac:dyDescent="0.25">
      <c r="A850">
        <f>[1]counter_output!A850</f>
        <v>848</v>
      </c>
      <c r="B850">
        <f>[1]counter_output!B850</f>
        <v>1</v>
      </c>
      <c r="C850">
        <f>[1]counter_output!C850</f>
        <v>1</v>
      </c>
      <c r="D850">
        <f>[1]counter_output!D850</f>
        <v>2</v>
      </c>
      <c r="E850">
        <f>[1]counter_output!E850</f>
        <v>0</v>
      </c>
    </row>
    <row r="851" spans="1:5" x14ac:dyDescent="0.25">
      <c r="A851">
        <f>[1]counter_output!A851</f>
        <v>849</v>
      </c>
      <c r="B851">
        <f>[1]counter_output!B851</f>
        <v>1</v>
      </c>
      <c r="C851">
        <f>[1]counter_output!C851</f>
        <v>1</v>
      </c>
      <c r="D851">
        <f>[1]counter_output!D851</f>
        <v>2</v>
      </c>
      <c r="E851">
        <f>[1]counter_output!E851</f>
        <v>0</v>
      </c>
    </row>
    <row r="852" spans="1:5" x14ac:dyDescent="0.25">
      <c r="A852">
        <f>[1]counter_output!A852</f>
        <v>850</v>
      </c>
      <c r="B852">
        <f>[1]counter_output!B852</f>
        <v>1</v>
      </c>
      <c r="C852">
        <f>[1]counter_output!C852</f>
        <v>1</v>
      </c>
      <c r="D852">
        <f>[1]counter_output!D852</f>
        <v>2</v>
      </c>
      <c r="E852">
        <f>[1]counter_output!E852</f>
        <v>0</v>
      </c>
    </row>
    <row r="853" spans="1:5" x14ac:dyDescent="0.25">
      <c r="A853">
        <f>[1]counter_output!A853</f>
        <v>851</v>
      </c>
      <c r="B853">
        <f>[1]counter_output!B853</f>
        <v>1</v>
      </c>
      <c r="C853">
        <f>[1]counter_output!C853</f>
        <v>1</v>
      </c>
      <c r="D853">
        <f>[1]counter_output!D853</f>
        <v>1</v>
      </c>
      <c r="E853">
        <f>[1]counter_output!E853</f>
        <v>1</v>
      </c>
    </row>
    <row r="854" spans="1:5" x14ac:dyDescent="0.25">
      <c r="A854">
        <f>[1]counter_output!A854</f>
        <v>852</v>
      </c>
      <c r="B854">
        <f>[1]counter_output!B854</f>
        <v>1</v>
      </c>
      <c r="C854">
        <f>[1]counter_output!C854</f>
        <v>1</v>
      </c>
      <c r="D854">
        <f>[1]counter_output!D854</f>
        <v>1</v>
      </c>
      <c r="E854">
        <f>[1]counter_output!E854</f>
        <v>1</v>
      </c>
    </row>
    <row r="855" spans="1:5" x14ac:dyDescent="0.25">
      <c r="A855">
        <f>[1]counter_output!A855</f>
        <v>853</v>
      </c>
      <c r="B855">
        <f>[1]counter_output!B855</f>
        <v>1</v>
      </c>
      <c r="C855">
        <f>[1]counter_output!C855</f>
        <v>1</v>
      </c>
      <c r="D855">
        <f>[1]counter_output!D855</f>
        <v>1</v>
      </c>
      <c r="E855">
        <f>[1]counter_output!E855</f>
        <v>1</v>
      </c>
    </row>
    <row r="856" spans="1:5" x14ac:dyDescent="0.25">
      <c r="A856">
        <f>[1]counter_output!A856</f>
        <v>854</v>
      </c>
      <c r="B856">
        <f>[1]counter_output!B856</f>
        <v>1</v>
      </c>
      <c r="C856">
        <f>[1]counter_output!C856</f>
        <v>1</v>
      </c>
      <c r="D856">
        <f>[1]counter_output!D856</f>
        <v>1</v>
      </c>
      <c r="E856">
        <f>[1]counter_output!E856</f>
        <v>1</v>
      </c>
    </row>
    <row r="857" spans="1:5" x14ac:dyDescent="0.25">
      <c r="A857">
        <f>[1]counter_output!A857</f>
        <v>855</v>
      </c>
      <c r="B857">
        <f>[1]counter_output!B857</f>
        <v>1</v>
      </c>
      <c r="C857">
        <f>[1]counter_output!C857</f>
        <v>1</v>
      </c>
      <c r="D857">
        <f>[1]counter_output!D857</f>
        <v>1</v>
      </c>
      <c r="E857">
        <f>[1]counter_output!E857</f>
        <v>1</v>
      </c>
    </row>
    <row r="858" spans="1:5" x14ac:dyDescent="0.25">
      <c r="A858">
        <f>[1]counter_output!A858</f>
        <v>856</v>
      </c>
      <c r="B858">
        <f>[1]counter_output!B858</f>
        <v>1</v>
      </c>
      <c r="C858">
        <f>[1]counter_output!C858</f>
        <v>1</v>
      </c>
      <c r="D858">
        <f>[1]counter_output!D858</f>
        <v>1</v>
      </c>
      <c r="E858">
        <f>[1]counter_output!E858</f>
        <v>1</v>
      </c>
    </row>
    <row r="859" spans="1:5" x14ac:dyDescent="0.25">
      <c r="A859">
        <f>[1]counter_output!A859</f>
        <v>857</v>
      </c>
      <c r="B859">
        <f>[1]counter_output!B859</f>
        <v>4</v>
      </c>
      <c r="C859">
        <f>[1]counter_output!C859</f>
        <v>0</v>
      </c>
      <c r="D859">
        <f>[1]counter_output!D859</f>
        <v>1</v>
      </c>
      <c r="E859">
        <f>[1]counter_output!E859</f>
        <v>1</v>
      </c>
    </row>
    <row r="860" spans="1:5" x14ac:dyDescent="0.25">
      <c r="A860">
        <f>[1]counter_output!A860</f>
        <v>858</v>
      </c>
      <c r="B860">
        <f>[1]counter_output!B860</f>
        <v>4</v>
      </c>
      <c r="C860">
        <f>[1]counter_output!C860</f>
        <v>0</v>
      </c>
      <c r="D860">
        <f>[1]counter_output!D860</f>
        <v>1</v>
      </c>
      <c r="E860">
        <f>[1]counter_output!E860</f>
        <v>1</v>
      </c>
    </row>
    <row r="861" spans="1:5" x14ac:dyDescent="0.25">
      <c r="A861">
        <f>[1]counter_output!A861</f>
        <v>859</v>
      </c>
      <c r="B861">
        <f>[1]counter_output!B861</f>
        <v>4</v>
      </c>
      <c r="C861">
        <f>[1]counter_output!C861</f>
        <v>0</v>
      </c>
      <c r="D861">
        <f>[1]counter_output!D861</f>
        <v>1</v>
      </c>
      <c r="E861">
        <f>[1]counter_output!E861</f>
        <v>1</v>
      </c>
    </row>
    <row r="862" spans="1:5" x14ac:dyDescent="0.25">
      <c r="A862">
        <f>[1]counter_output!A862</f>
        <v>860</v>
      </c>
      <c r="B862">
        <f>[1]counter_output!B862</f>
        <v>4</v>
      </c>
      <c r="C862">
        <f>[1]counter_output!C862</f>
        <v>0</v>
      </c>
      <c r="D862">
        <f>[1]counter_output!D862</f>
        <v>1</v>
      </c>
      <c r="E862">
        <f>[1]counter_output!E862</f>
        <v>1</v>
      </c>
    </row>
    <row r="863" spans="1:5" x14ac:dyDescent="0.25">
      <c r="A863">
        <f>[1]counter_output!A863</f>
        <v>861</v>
      </c>
      <c r="B863">
        <f>[1]counter_output!B863</f>
        <v>4</v>
      </c>
      <c r="C863">
        <f>[1]counter_output!C863</f>
        <v>0</v>
      </c>
      <c r="D863">
        <f>[1]counter_output!D863</f>
        <v>1</v>
      </c>
      <c r="E863">
        <f>[1]counter_output!E863</f>
        <v>1</v>
      </c>
    </row>
    <row r="864" spans="1:5" x14ac:dyDescent="0.25">
      <c r="A864">
        <f>[1]counter_output!A864</f>
        <v>862</v>
      </c>
      <c r="B864">
        <f>[1]counter_output!B864</f>
        <v>4</v>
      </c>
      <c r="C864">
        <f>[1]counter_output!C864</f>
        <v>0</v>
      </c>
      <c r="D864">
        <f>[1]counter_output!D864</f>
        <v>1</v>
      </c>
      <c r="E864">
        <f>[1]counter_output!E864</f>
        <v>1</v>
      </c>
    </row>
    <row r="865" spans="1:5" x14ac:dyDescent="0.25">
      <c r="A865">
        <f>[1]counter_output!A865</f>
        <v>863</v>
      </c>
      <c r="B865">
        <f>[1]counter_output!B865</f>
        <v>4</v>
      </c>
      <c r="C865">
        <f>[1]counter_output!C865</f>
        <v>0</v>
      </c>
      <c r="D865">
        <f>[1]counter_output!D865</f>
        <v>1</v>
      </c>
      <c r="E865">
        <f>[1]counter_output!E865</f>
        <v>1</v>
      </c>
    </row>
    <row r="866" spans="1:5" x14ac:dyDescent="0.25">
      <c r="A866">
        <f>[1]counter_output!A866</f>
        <v>864</v>
      </c>
      <c r="B866">
        <f>[1]counter_output!B866</f>
        <v>4</v>
      </c>
      <c r="C866">
        <f>[1]counter_output!C866</f>
        <v>0</v>
      </c>
      <c r="D866">
        <f>[1]counter_output!D866</f>
        <v>1</v>
      </c>
      <c r="E866">
        <f>[1]counter_output!E866</f>
        <v>1</v>
      </c>
    </row>
    <row r="867" spans="1:5" x14ac:dyDescent="0.25">
      <c r="A867">
        <f>[1]counter_output!A867</f>
        <v>865</v>
      </c>
      <c r="B867">
        <f>[1]counter_output!B867</f>
        <v>4</v>
      </c>
      <c r="C867">
        <f>[1]counter_output!C867</f>
        <v>0</v>
      </c>
      <c r="D867">
        <f>[1]counter_output!D867</f>
        <v>1</v>
      </c>
      <c r="E867">
        <f>[1]counter_output!E867</f>
        <v>1</v>
      </c>
    </row>
    <row r="868" spans="1:5" x14ac:dyDescent="0.25">
      <c r="A868">
        <f>[1]counter_output!A868</f>
        <v>866</v>
      </c>
      <c r="B868">
        <f>[1]counter_output!B868</f>
        <v>4</v>
      </c>
      <c r="C868">
        <f>[1]counter_output!C868</f>
        <v>0</v>
      </c>
      <c r="D868">
        <f>[1]counter_output!D868</f>
        <v>1</v>
      </c>
      <c r="E868">
        <f>[1]counter_output!E868</f>
        <v>1</v>
      </c>
    </row>
    <row r="869" spans="1:5" x14ac:dyDescent="0.25">
      <c r="A869">
        <f>[1]counter_output!A869</f>
        <v>867</v>
      </c>
      <c r="B869">
        <f>[1]counter_output!B869</f>
        <v>4</v>
      </c>
      <c r="C869">
        <f>[1]counter_output!C869</f>
        <v>0</v>
      </c>
      <c r="D869">
        <f>[1]counter_output!D869</f>
        <v>1</v>
      </c>
      <c r="E869">
        <f>[1]counter_output!E869</f>
        <v>1</v>
      </c>
    </row>
    <row r="870" spans="1:5" x14ac:dyDescent="0.25">
      <c r="A870">
        <f>[1]counter_output!A870</f>
        <v>868</v>
      </c>
      <c r="B870">
        <f>[1]counter_output!B870</f>
        <v>4</v>
      </c>
      <c r="C870">
        <f>[1]counter_output!C870</f>
        <v>0</v>
      </c>
      <c r="D870">
        <f>[1]counter_output!D870</f>
        <v>1</v>
      </c>
      <c r="E870">
        <f>[1]counter_output!E870</f>
        <v>1</v>
      </c>
    </row>
    <row r="871" spans="1:5" x14ac:dyDescent="0.25">
      <c r="A871">
        <f>[1]counter_output!A871</f>
        <v>869</v>
      </c>
      <c r="B871">
        <f>[1]counter_output!B871</f>
        <v>4</v>
      </c>
      <c r="C871">
        <f>[1]counter_output!C871</f>
        <v>0</v>
      </c>
      <c r="D871">
        <f>[1]counter_output!D871</f>
        <v>1</v>
      </c>
      <c r="E871">
        <f>[1]counter_output!E871</f>
        <v>1</v>
      </c>
    </row>
    <row r="872" spans="1:5" x14ac:dyDescent="0.25">
      <c r="A872">
        <f>[1]counter_output!A872</f>
        <v>870</v>
      </c>
      <c r="B872">
        <f>[1]counter_output!B872</f>
        <v>4</v>
      </c>
      <c r="C872">
        <f>[1]counter_output!C872</f>
        <v>0</v>
      </c>
      <c r="D872">
        <f>[1]counter_output!D872</f>
        <v>1</v>
      </c>
      <c r="E872">
        <f>[1]counter_output!E872</f>
        <v>1</v>
      </c>
    </row>
    <row r="873" spans="1:5" x14ac:dyDescent="0.25">
      <c r="A873">
        <f>[1]counter_output!A873</f>
        <v>871</v>
      </c>
      <c r="B873">
        <f>[1]counter_output!B873</f>
        <v>4</v>
      </c>
      <c r="C873">
        <f>[1]counter_output!C873</f>
        <v>0</v>
      </c>
      <c r="D873">
        <f>[1]counter_output!D873</f>
        <v>1</v>
      </c>
      <c r="E873">
        <f>[1]counter_output!E873</f>
        <v>1</v>
      </c>
    </row>
    <row r="874" spans="1:5" x14ac:dyDescent="0.25">
      <c r="A874">
        <f>[1]counter_output!A874</f>
        <v>872</v>
      </c>
      <c r="B874">
        <f>[1]counter_output!B874</f>
        <v>4</v>
      </c>
      <c r="C874">
        <f>[1]counter_output!C874</f>
        <v>0</v>
      </c>
      <c r="D874">
        <f>[1]counter_output!D874</f>
        <v>1</v>
      </c>
      <c r="E874">
        <f>[1]counter_output!E874</f>
        <v>1</v>
      </c>
    </row>
    <row r="875" spans="1:5" x14ac:dyDescent="0.25">
      <c r="A875">
        <f>[1]counter_output!A875</f>
        <v>873</v>
      </c>
      <c r="B875">
        <f>[1]counter_output!B875</f>
        <v>4</v>
      </c>
      <c r="C875">
        <f>[1]counter_output!C875</f>
        <v>0</v>
      </c>
      <c r="D875">
        <f>[1]counter_output!D875</f>
        <v>1</v>
      </c>
      <c r="E875">
        <f>[1]counter_output!E875</f>
        <v>1</v>
      </c>
    </row>
    <row r="876" spans="1:5" x14ac:dyDescent="0.25">
      <c r="A876">
        <f>[1]counter_output!A876</f>
        <v>874</v>
      </c>
      <c r="B876">
        <f>[1]counter_output!B876</f>
        <v>4</v>
      </c>
      <c r="C876">
        <f>[1]counter_output!C876</f>
        <v>0</v>
      </c>
      <c r="D876">
        <f>[1]counter_output!D876</f>
        <v>1</v>
      </c>
      <c r="E876">
        <f>[1]counter_output!E876</f>
        <v>1</v>
      </c>
    </row>
    <row r="877" spans="1:5" x14ac:dyDescent="0.25">
      <c r="A877">
        <f>[1]counter_output!A877</f>
        <v>875</v>
      </c>
      <c r="B877">
        <f>[1]counter_output!B877</f>
        <v>4</v>
      </c>
      <c r="C877">
        <f>[1]counter_output!C877</f>
        <v>0</v>
      </c>
      <c r="D877">
        <f>[1]counter_output!D877</f>
        <v>1</v>
      </c>
      <c r="E877">
        <f>[1]counter_output!E877</f>
        <v>1</v>
      </c>
    </row>
    <row r="878" spans="1:5" x14ac:dyDescent="0.25">
      <c r="A878">
        <f>[1]counter_output!A878</f>
        <v>876</v>
      </c>
      <c r="B878">
        <f>[1]counter_output!B878</f>
        <v>4</v>
      </c>
      <c r="C878">
        <f>[1]counter_output!C878</f>
        <v>0</v>
      </c>
      <c r="D878">
        <f>[1]counter_output!D878</f>
        <v>1</v>
      </c>
      <c r="E878">
        <f>[1]counter_output!E878</f>
        <v>1</v>
      </c>
    </row>
    <row r="879" spans="1:5" x14ac:dyDescent="0.25">
      <c r="A879">
        <f>[1]counter_output!A879</f>
        <v>877</v>
      </c>
      <c r="B879">
        <f>[1]counter_output!B879</f>
        <v>4</v>
      </c>
      <c r="C879">
        <f>[1]counter_output!C879</f>
        <v>0</v>
      </c>
      <c r="D879">
        <f>[1]counter_output!D879</f>
        <v>1</v>
      </c>
      <c r="E879">
        <f>[1]counter_output!E879</f>
        <v>1</v>
      </c>
    </row>
    <row r="880" spans="1:5" x14ac:dyDescent="0.25">
      <c r="A880">
        <f>[1]counter_output!A880</f>
        <v>878</v>
      </c>
      <c r="B880">
        <f>[1]counter_output!B880</f>
        <v>4</v>
      </c>
      <c r="C880">
        <f>[1]counter_output!C880</f>
        <v>0</v>
      </c>
      <c r="D880">
        <f>[1]counter_output!D880</f>
        <v>1</v>
      </c>
      <c r="E880">
        <f>[1]counter_output!E880</f>
        <v>1</v>
      </c>
    </row>
    <row r="881" spans="1:5" x14ac:dyDescent="0.25">
      <c r="A881">
        <f>[1]counter_output!A881</f>
        <v>879</v>
      </c>
      <c r="B881">
        <f>[1]counter_output!B881</f>
        <v>4</v>
      </c>
      <c r="C881">
        <f>[1]counter_output!C881</f>
        <v>0</v>
      </c>
      <c r="D881">
        <f>[1]counter_output!D881</f>
        <v>1</v>
      </c>
      <c r="E881">
        <f>[1]counter_output!E881</f>
        <v>1</v>
      </c>
    </row>
    <row r="882" spans="1:5" x14ac:dyDescent="0.25">
      <c r="A882">
        <f>[1]counter_output!A882</f>
        <v>880</v>
      </c>
      <c r="B882">
        <f>[1]counter_output!B882</f>
        <v>4</v>
      </c>
      <c r="C882">
        <f>[1]counter_output!C882</f>
        <v>0</v>
      </c>
      <c r="D882">
        <f>[1]counter_output!D882</f>
        <v>1</v>
      </c>
      <c r="E882">
        <f>[1]counter_output!E882</f>
        <v>1</v>
      </c>
    </row>
    <row r="883" spans="1:5" x14ac:dyDescent="0.25">
      <c r="A883">
        <f>[1]counter_output!A883</f>
        <v>881</v>
      </c>
      <c r="B883">
        <f>[1]counter_output!B883</f>
        <v>4</v>
      </c>
      <c r="C883">
        <f>[1]counter_output!C883</f>
        <v>0</v>
      </c>
      <c r="D883">
        <f>[1]counter_output!D883</f>
        <v>1</v>
      </c>
      <c r="E883">
        <f>[1]counter_output!E883</f>
        <v>1</v>
      </c>
    </row>
    <row r="884" spans="1:5" x14ac:dyDescent="0.25">
      <c r="A884">
        <f>[1]counter_output!A884</f>
        <v>882</v>
      </c>
      <c r="B884">
        <f>[1]counter_output!B884</f>
        <v>4</v>
      </c>
      <c r="C884">
        <f>[1]counter_output!C884</f>
        <v>0</v>
      </c>
      <c r="D884">
        <f>[1]counter_output!D884</f>
        <v>1</v>
      </c>
      <c r="E884">
        <f>[1]counter_output!E884</f>
        <v>1</v>
      </c>
    </row>
    <row r="885" spans="1:5" x14ac:dyDescent="0.25">
      <c r="A885">
        <f>[1]counter_output!A885</f>
        <v>883</v>
      </c>
      <c r="B885">
        <f>[1]counter_output!B885</f>
        <v>4</v>
      </c>
      <c r="C885">
        <f>[1]counter_output!C885</f>
        <v>0</v>
      </c>
      <c r="D885">
        <f>[1]counter_output!D885</f>
        <v>1</v>
      </c>
      <c r="E885">
        <f>[1]counter_output!E885</f>
        <v>1</v>
      </c>
    </row>
    <row r="886" spans="1:5" x14ac:dyDescent="0.25">
      <c r="A886">
        <f>[1]counter_output!A886</f>
        <v>884</v>
      </c>
      <c r="B886">
        <f>[1]counter_output!B886</f>
        <v>4</v>
      </c>
      <c r="C886">
        <f>[1]counter_output!C886</f>
        <v>0</v>
      </c>
      <c r="D886">
        <f>[1]counter_output!D886</f>
        <v>1</v>
      </c>
      <c r="E886">
        <f>[1]counter_output!E886</f>
        <v>1</v>
      </c>
    </row>
    <row r="887" spans="1:5" x14ac:dyDescent="0.25">
      <c r="A887">
        <f>[1]counter_output!A887</f>
        <v>885</v>
      </c>
      <c r="B887">
        <f>[1]counter_output!B887</f>
        <v>4</v>
      </c>
      <c r="C887">
        <f>[1]counter_output!C887</f>
        <v>0</v>
      </c>
      <c r="D887">
        <f>[1]counter_output!D887</f>
        <v>1</v>
      </c>
      <c r="E887">
        <f>[1]counter_output!E887</f>
        <v>1</v>
      </c>
    </row>
    <row r="888" spans="1:5" x14ac:dyDescent="0.25">
      <c r="A888">
        <f>[1]counter_output!A888</f>
        <v>886</v>
      </c>
      <c r="B888">
        <f>[1]counter_output!B888</f>
        <v>4</v>
      </c>
      <c r="C888">
        <f>[1]counter_output!C888</f>
        <v>0</v>
      </c>
      <c r="D888">
        <f>[1]counter_output!D888</f>
        <v>1</v>
      </c>
      <c r="E888">
        <f>[1]counter_output!E888</f>
        <v>1</v>
      </c>
    </row>
    <row r="889" spans="1:5" x14ac:dyDescent="0.25">
      <c r="A889">
        <f>[1]counter_output!A889</f>
        <v>887</v>
      </c>
      <c r="B889">
        <f>[1]counter_output!B889</f>
        <v>4</v>
      </c>
      <c r="C889">
        <f>[1]counter_output!C889</f>
        <v>0</v>
      </c>
      <c r="D889">
        <f>[1]counter_output!D889</f>
        <v>1</v>
      </c>
      <c r="E889">
        <f>[1]counter_output!E889</f>
        <v>1</v>
      </c>
    </row>
    <row r="890" spans="1:5" x14ac:dyDescent="0.25">
      <c r="A890">
        <f>[1]counter_output!A890</f>
        <v>888</v>
      </c>
      <c r="B890">
        <f>[1]counter_output!B890</f>
        <v>4</v>
      </c>
      <c r="C890">
        <f>[1]counter_output!C890</f>
        <v>0</v>
      </c>
      <c r="D890">
        <f>[1]counter_output!D890</f>
        <v>1</v>
      </c>
      <c r="E890">
        <f>[1]counter_output!E890</f>
        <v>1</v>
      </c>
    </row>
    <row r="891" spans="1:5" x14ac:dyDescent="0.25">
      <c r="A891">
        <f>[1]counter_output!A891</f>
        <v>889</v>
      </c>
      <c r="B891">
        <f>[1]counter_output!B891</f>
        <v>2</v>
      </c>
      <c r="C891">
        <f>[1]counter_output!C891</f>
        <v>0</v>
      </c>
      <c r="D891">
        <f>[1]counter_output!D891</f>
        <v>1</v>
      </c>
      <c r="E891">
        <f>[1]counter_output!E891</f>
        <v>1</v>
      </c>
    </row>
    <row r="892" spans="1:5" x14ac:dyDescent="0.25">
      <c r="A892">
        <f>[1]counter_output!A892</f>
        <v>890</v>
      </c>
      <c r="B892">
        <f>[1]counter_output!B892</f>
        <v>2</v>
      </c>
      <c r="C892">
        <f>[1]counter_output!C892</f>
        <v>0</v>
      </c>
      <c r="D892">
        <f>[1]counter_output!D892</f>
        <v>1</v>
      </c>
      <c r="E892">
        <f>[1]counter_output!E892</f>
        <v>1</v>
      </c>
    </row>
    <row r="893" spans="1:5" x14ac:dyDescent="0.25">
      <c r="A893">
        <f>[1]counter_output!A893</f>
        <v>891</v>
      </c>
      <c r="B893">
        <f>[1]counter_output!B893</f>
        <v>2</v>
      </c>
      <c r="C893">
        <f>[1]counter_output!C893</f>
        <v>0</v>
      </c>
      <c r="D893">
        <f>[1]counter_output!D893</f>
        <v>1</v>
      </c>
      <c r="E893">
        <f>[1]counter_output!E893</f>
        <v>1</v>
      </c>
    </row>
    <row r="894" spans="1:5" x14ac:dyDescent="0.25">
      <c r="A894">
        <f>[1]counter_output!A894</f>
        <v>892</v>
      </c>
      <c r="B894">
        <f>[1]counter_output!B894</f>
        <v>2</v>
      </c>
      <c r="C894">
        <f>[1]counter_output!C894</f>
        <v>0</v>
      </c>
      <c r="D894">
        <f>[1]counter_output!D894</f>
        <v>1</v>
      </c>
      <c r="E894">
        <f>[1]counter_output!E894</f>
        <v>1</v>
      </c>
    </row>
    <row r="895" spans="1:5" x14ac:dyDescent="0.25">
      <c r="A895">
        <f>[1]counter_output!A895</f>
        <v>893</v>
      </c>
      <c r="B895">
        <f>[1]counter_output!B895</f>
        <v>2</v>
      </c>
      <c r="C895">
        <f>[1]counter_output!C895</f>
        <v>0</v>
      </c>
      <c r="D895">
        <f>[1]counter_output!D895</f>
        <v>1</v>
      </c>
      <c r="E895">
        <f>[1]counter_output!E895</f>
        <v>1</v>
      </c>
    </row>
    <row r="896" spans="1:5" x14ac:dyDescent="0.25">
      <c r="A896">
        <f>[1]counter_output!A896</f>
        <v>894</v>
      </c>
      <c r="B896">
        <f>[1]counter_output!B896</f>
        <v>2</v>
      </c>
      <c r="C896">
        <f>[1]counter_output!C896</f>
        <v>0</v>
      </c>
      <c r="D896">
        <f>[1]counter_output!D896</f>
        <v>1</v>
      </c>
      <c r="E896">
        <f>[1]counter_output!E896</f>
        <v>1</v>
      </c>
    </row>
    <row r="897" spans="1:5" x14ac:dyDescent="0.25">
      <c r="A897">
        <f>[1]counter_output!A897</f>
        <v>895</v>
      </c>
      <c r="B897">
        <f>[1]counter_output!B897</f>
        <v>2</v>
      </c>
      <c r="C897">
        <f>[1]counter_output!C897</f>
        <v>0</v>
      </c>
      <c r="D897">
        <f>[1]counter_output!D897</f>
        <v>1</v>
      </c>
      <c r="E897">
        <f>[1]counter_output!E897</f>
        <v>1</v>
      </c>
    </row>
    <row r="898" spans="1:5" x14ac:dyDescent="0.25">
      <c r="A898">
        <f>[1]counter_output!A898</f>
        <v>896</v>
      </c>
      <c r="B898">
        <f>[1]counter_output!B898</f>
        <v>2</v>
      </c>
      <c r="C898">
        <f>[1]counter_output!C898</f>
        <v>0</v>
      </c>
      <c r="D898">
        <f>[1]counter_output!D898</f>
        <v>1</v>
      </c>
      <c r="E898">
        <f>[1]counter_output!E898</f>
        <v>1</v>
      </c>
    </row>
    <row r="899" spans="1:5" x14ac:dyDescent="0.25">
      <c r="A899">
        <f>[1]counter_output!A899</f>
        <v>897</v>
      </c>
      <c r="B899">
        <f>[1]counter_output!B899</f>
        <v>2</v>
      </c>
      <c r="C899">
        <f>[1]counter_output!C899</f>
        <v>0</v>
      </c>
      <c r="D899">
        <f>[1]counter_output!D899</f>
        <v>1</v>
      </c>
      <c r="E899">
        <f>[1]counter_output!E899</f>
        <v>1</v>
      </c>
    </row>
    <row r="900" spans="1:5" x14ac:dyDescent="0.25">
      <c r="A900">
        <f>[1]counter_output!A900</f>
        <v>898</v>
      </c>
      <c r="B900">
        <f>[1]counter_output!B900</f>
        <v>2</v>
      </c>
      <c r="C900">
        <f>[1]counter_output!C900</f>
        <v>0</v>
      </c>
      <c r="D900">
        <f>[1]counter_output!D900</f>
        <v>1</v>
      </c>
      <c r="E900">
        <f>[1]counter_output!E900</f>
        <v>1</v>
      </c>
    </row>
    <row r="901" spans="1:5" x14ac:dyDescent="0.25">
      <c r="A901">
        <f>[1]counter_output!A901</f>
        <v>899</v>
      </c>
      <c r="B901">
        <f>[1]counter_output!B901</f>
        <v>2</v>
      </c>
      <c r="C901">
        <f>[1]counter_output!C901</f>
        <v>0</v>
      </c>
      <c r="D901">
        <f>[1]counter_output!D901</f>
        <v>1</v>
      </c>
      <c r="E901">
        <f>[1]counter_output!E901</f>
        <v>1</v>
      </c>
    </row>
    <row r="902" spans="1:5" x14ac:dyDescent="0.25">
      <c r="A902">
        <f>[1]counter_output!A902</f>
        <v>900</v>
      </c>
      <c r="B902">
        <f>[1]counter_output!B902</f>
        <v>2</v>
      </c>
      <c r="C902">
        <f>[1]counter_output!C902</f>
        <v>0</v>
      </c>
      <c r="D902">
        <f>[1]counter_output!D902</f>
        <v>1</v>
      </c>
      <c r="E902">
        <f>[1]counter_output!E902</f>
        <v>1</v>
      </c>
    </row>
    <row r="903" spans="1:5" x14ac:dyDescent="0.25">
      <c r="A903">
        <f>[1]counter_output!A903</f>
        <v>901</v>
      </c>
      <c r="B903">
        <f>[1]counter_output!B903</f>
        <v>1</v>
      </c>
      <c r="C903">
        <f>[1]counter_output!C903</f>
        <v>1</v>
      </c>
      <c r="D903">
        <f>[1]counter_output!D903</f>
        <v>1</v>
      </c>
      <c r="E903">
        <f>[1]counter_output!E903</f>
        <v>1</v>
      </c>
    </row>
    <row r="904" spans="1:5" x14ac:dyDescent="0.25">
      <c r="A904">
        <f>[1]counter_output!A904</f>
        <v>902</v>
      </c>
      <c r="B904">
        <f>[1]counter_output!B904</f>
        <v>1</v>
      </c>
      <c r="C904">
        <f>[1]counter_output!C904</f>
        <v>1</v>
      </c>
      <c r="D904">
        <f>[1]counter_output!D904</f>
        <v>1</v>
      </c>
      <c r="E904">
        <f>[1]counter_output!E904</f>
        <v>1</v>
      </c>
    </row>
    <row r="905" spans="1:5" x14ac:dyDescent="0.25">
      <c r="A905">
        <f>[1]counter_output!A905</f>
        <v>903</v>
      </c>
      <c r="B905">
        <f>[1]counter_output!B905</f>
        <v>1</v>
      </c>
      <c r="C905">
        <f>[1]counter_output!C905</f>
        <v>1</v>
      </c>
      <c r="D905">
        <f>[1]counter_output!D905</f>
        <v>1</v>
      </c>
      <c r="E905">
        <f>[1]counter_output!E905</f>
        <v>1</v>
      </c>
    </row>
    <row r="906" spans="1:5" x14ac:dyDescent="0.25">
      <c r="A906">
        <f>[1]counter_output!A906</f>
        <v>904</v>
      </c>
      <c r="B906">
        <f>[1]counter_output!B906</f>
        <v>1</v>
      </c>
      <c r="C906">
        <f>[1]counter_output!C906</f>
        <v>1</v>
      </c>
      <c r="D906">
        <f>[1]counter_output!D906</f>
        <v>1</v>
      </c>
      <c r="E906">
        <f>[1]counter_output!E906</f>
        <v>1</v>
      </c>
    </row>
    <row r="907" spans="1:5" x14ac:dyDescent="0.25">
      <c r="A907">
        <f>[1]counter_output!A907</f>
        <v>905</v>
      </c>
      <c r="B907">
        <f>[1]counter_output!B907</f>
        <v>1</v>
      </c>
      <c r="C907">
        <f>[1]counter_output!C907</f>
        <v>1</v>
      </c>
      <c r="D907">
        <f>[1]counter_output!D907</f>
        <v>1</v>
      </c>
      <c r="E907">
        <f>[1]counter_output!E907</f>
        <v>1</v>
      </c>
    </row>
    <row r="908" spans="1:5" x14ac:dyDescent="0.25">
      <c r="A908">
        <f>[1]counter_output!A908</f>
        <v>906</v>
      </c>
      <c r="B908">
        <f>[1]counter_output!B908</f>
        <v>1</v>
      </c>
      <c r="C908">
        <f>[1]counter_output!C908</f>
        <v>1</v>
      </c>
      <c r="D908">
        <f>[1]counter_output!D908</f>
        <v>1</v>
      </c>
      <c r="E908">
        <f>[1]counter_output!E908</f>
        <v>1</v>
      </c>
    </row>
    <row r="909" spans="1:5" x14ac:dyDescent="0.25">
      <c r="A909">
        <f>[1]counter_output!A909</f>
        <v>907</v>
      </c>
      <c r="B909">
        <f>[1]counter_output!B909</f>
        <v>1</v>
      </c>
      <c r="C909">
        <f>[1]counter_output!C909</f>
        <v>1</v>
      </c>
      <c r="D909">
        <f>[1]counter_output!D909</f>
        <v>4</v>
      </c>
      <c r="E909">
        <f>[1]counter_output!E909</f>
        <v>0</v>
      </c>
    </row>
    <row r="910" spans="1:5" x14ac:dyDescent="0.25">
      <c r="A910">
        <f>[1]counter_output!A910</f>
        <v>908</v>
      </c>
      <c r="B910">
        <f>[1]counter_output!B910</f>
        <v>1</v>
      </c>
      <c r="C910">
        <f>[1]counter_output!C910</f>
        <v>1</v>
      </c>
      <c r="D910">
        <f>[1]counter_output!D910</f>
        <v>4</v>
      </c>
      <c r="E910">
        <f>[1]counter_output!E910</f>
        <v>0</v>
      </c>
    </row>
    <row r="911" spans="1:5" x14ac:dyDescent="0.25">
      <c r="A911">
        <f>[1]counter_output!A911</f>
        <v>909</v>
      </c>
      <c r="B911">
        <f>[1]counter_output!B911</f>
        <v>1</v>
      </c>
      <c r="C911">
        <f>[1]counter_output!C911</f>
        <v>1</v>
      </c>
      <c r="D911">
        <f>[1]counter_output!D911</f>
        <v>4</v>
      </c>
      <c r="E911">
        <f>[1]counter_output!E911</f>
        <v>0</v>
      </c>
    </row>
    <row r="912" spans="1:5" x14ac:dyDescent="0.25">
      <c r="A912">
        <f>[1]counter_output!A912</f>
        <v>910</v>
      </c>
      <c r="B912">
        <f>[1]counter_output!B912</f>
        <v>1</v>
      </c>
      <c r="C912">
        <f>[1]counter_output!C912</f>
        <v>1</v>
      </c>
      <c r="D912">
        <f>[1]counter_output!D912</f>
        <v>4</v>
      </c>
      <c r="E912">
        <f>[1]counter_output!E912</f>
        <v>0</v>
      </c>
    </row>
    <row r="913" spans="1:5" x14ac:dyDescent="0.25">
      <c r="A913">
        <f>[1]counter_output!A913</f>
        <v>911</v>
      </c>
      <c r="B913">
        <f>[1]counter_output!B913</f>
        <v>1</v>
      </c>
      <c r="C913">
        <f>[1]counter_output!C913</f>
        <v>1</v>
      </c>
      <c r="D913">
        <f>[1]counter_output!D913</f>
        <v>4</v>
      </c>
      <c r="E913">
        <f>[1]counter_output!E913</f>
        <v>0</v>
      </c>
    </row>
    <row r="914" spans="1:5" x14ac:dyDescent="0.25">
      <c r="A914">
        <f>[1]counter_output!A914</f>
        <v>912</v>
      </c>
      <c r="B914">
        <f>[1]counter_output!B914</f>
        <v>1</v>
      </c>
      <c r="C914">
        <f>[1]counter_output!C914</f>
        <v>1</v>
      </c>
      <c r="D914">
        <f>[1]counter_output!D914</f>
        <v>4</v>
      </c>
      <c r="E914">
        <f>[1]counter_output!E914</f>
        <v>0</v>
      </c>
    </row>
    <row r="915" spans="1:5" x14ac:dyDescent="0.25">
      <c r="A915">
        <f>[1]counter_output!A915</f>
        <v>913</v>
      </c>
      <c r="B915">
        <f>[1]counter_output!B915</f>
        <v>1</v>
      </c>
      <c r="C915">
        <f>[1]counter_output!C915</f>
        <v>1</v>
      </c>
      <c r="D915">
        <f>[1]counter_output!D915</f>
        <v>4</v>
      </c>
      <c r="E915">
        <f>[1]counter_output!E915</f>
        <v>0</v>
      </c>
    </row>
    <row r="916" spans="1:5" x14ac:dyDescent="0.25">
      <c r="A916">
        <f>[1]counter_output!A916</f>
        <v>914</v>
      </c>
      <c r="B916">
        <f>[1]counter_output!B916</f>
        <v>1</v>
      </c>
      <c r="C916">
        <f>[1]counter_output!C916</f>
        <v>1</v>
      </c>
      <c r="D916">
        <f>[1]counter_output!D916</f>
        <v>4</v>
      </c>
      <c r="E916">
        <f>[1]counter_output!E916</f>
        <v>0</v>
      </c>
    </row>
    <row r="917" spans="1:5" x14ac:dyDescent="0.25">
      <c r="A917">
        <f>[1]counter_output!A917</f>
        <v>915</v>
      </c>
      <c r="B917">
        <f>[1]counter_output!B917</f>
        <v>1</v>
      </c>
      <c r="C917">
        <f>[1]counter_output!C917</f>
        <v>1</v>
      </c>
      <c r="D917">
        <f>[1]counter_output!D917</f>
        <v>4</v>
      </c>
      <c r="E917">
        <f>[1]counter_output!E917</f>
        <v>0</v>
      </c>
    </row>
    <row r="918" spans="1:5" x14ac:dyDescent="0.25">
      <c r="A918">
        <f>[1]counter_output!A918</f>
        <v>916</v>
      </c>
      <c r="B918">
        <f>[1]counter_output!B918</f>
        <v>1</v>
      </c>
      <c r="C918">
        <f>[1]counter_output!C918</f>
        <v>1</v>
      </c>
      <c r="D918">
        <f>[1]counter_output!D918</f>
        <v>4</v>
      </c>
      <c r="E918">
        <f>[1]counter_output!E918</f>
        <v>0</v>
      </c>
    </row>
    <row r="919" spans="1:5" x14ac:dyDescent="0.25">
      <c r="A919">
        <f>[1]counter_output!A919</f>
        <v>917</v>
      </c>
      <c r="B919">
        <f>[1]counter_output!B919</f>
        <v>1</v>
      </c>
      <c r="C919">
        <f>[1]counter_output!C919</f>
        <v>1</v>
      </c>
      <c r="D919">
        <f>[1]counter_output!D919</f>
        <v>4</v>
      </c>
      <c r="E919">
        <f>[1]counter_output!E919</f>
        <v>0</v>
      </c>
    </row>
    <row r="920" spans="1:5" x14ac:dyDescent="0.25">
      <c r="A920">
        <f>[1]counter_output!A920</f>
        <v>918</v>
      </c>
      <c r="B920">
        <f>[1]counter_output!B920</f>
        <v>1</v>
      </c>
      <c r="C920">
        <f>[1]counter_output!C920</f>
        <v>1</v>
      </c>
      <c r="D920">
        <f>[1]counter_output!D920</f>
        <v>4</v>
      </c>
      <c r="E920">
        <f>[1]counter_output!E920</f>
        <v>0</v>
      </c>
    </row>
    <row r="921" spans="1:5" x14ac:dyDescent="0.25">
      <c r="A921">
        <f>[1]counter_output!A921</f>
        <v>919</v>
      </c>
      <c r="B921">
        <f>[1]counter_output!B921</f>
        <v>1</v>
      </c>
      <c r="C921">
        <f>[1]counter_output!C921</f>
        <v>1</v>
      </c>
      <c r="D921">
        <f>[1]counter_output!D921</f>
        <v>4</v>
      </c>
      <c r="E921">
        <f>[1]counter_output!E921</f>
        <v>0</v>
      </c>
    </row>
    <row r="922" spans="1:5" x14ac:dyDescent="0.25">
      <c r="A922">
        <f>[1]counter_output!A922</f>
        <v>920</v>
      </c>
      <c r="B922">
        <f>[1]counter_output!B922</f>
        <v>1</v>
      </c>
      <c r="C922">
        <f>[1]counter_output!C922</f>
        <v>1</v>
      </c>
      <c r="D922">
        <f>[1]counter_output!D922</f>
        <v>4</v>
      </c>
      <c r="E922">
        <f>[1]counter_output!E922</f>
        <v>0</v>
      </c>
    </row>
    <row r="923" spans="1:5" x14ac:dyDescent="0.25">
      <c r="A923">
        <f>[1]counter_output!A923</f>
        <v>921</v>
      </c>
      <c r="B923">
        <f>[1]counter_output!B923</f>
        <v>1</v>
      </c>
      <c r="C923">
        <f>[1]counter_output!C923</f>
        <v>1</v>
      </c>
      <c r="D923">
        <f>[1]counter_output!D923</f>
        <v>4</v>
      </c>
      <c r="E923">
        <f>[1]counter_output!E923</f>
        <v>0</v>
      </c>
    </row>
    <row r="924" spans="1:5" x14ac:dyDescent="0.25">
      <c r="A924">
        <f>[1]counter_output!A924</f>
        <v>922</v>
      </c>
      <c r="B924">
        <f>[1]counter_output!B924</f>
        <v>1</v>
      </c>
      <c r="C924">
        <f>[1]counter_output!C924</f>
        <v>1</v>
      </c>
      <c r="D924">
        <f>[1]counter_output!D924</f>
        <v>4</v>
      </c>
      <c r="E924">
        <f>[1]counter_output!E924</f>
        <v>0</v>
      </c>
    </row>
    <row r="925" spans="1:5" x14ac:dyDescent="0.25">
      <c r="A925">
        <f>[1]counter_output!A925</f>
        <v>923</v>
      </c>
      <c r="B925">
        <f>[1]counter_output!B925</f>
        <v>1</v>
      </c>
      <c r="C925">
        <f>[1]counter_output!C925</f>
        <v>1</v>
      </c>
      <c r="D925">
        <f>[1]counter_output!D925</f>
        <v>4</v>
      </c>
      <c r="E925">
        <f>[1]counter_output!E925</f>
        <v>0</v>
      </c>
    </row>
    <row r="926" spans="1:5" x14ac:dyDescent="0.25">
      <c r="A926">
        <f>[1]counter_output!A926</f>
        <v>924</v>
      </c>
      <c r="B926">
        <f>[1]counter_output!B926</f>
        <v>1</v>
      </c>
      <c r="C926">
        <f>[1]counter_output!C926</f>
        <v>1</v>
      </c>
      <c r="D926">
        <f>[1]counter_output!D926</f>
        <v>4</v>
      </c>
      <c r="E926">
        <f>[1]counter_output!E926</f>
        <v>0</v>
      </c>
    </row>
    <row r="927" spans="1:5" x14ac:dyDescent="0.25">
      <c r="A927">
        <f>[1]counter_output!A927</f>
        <v>925</v>
      </c>
      <c r="B927">
        <f>[1]counter_output!B927</f>
        <v>1</v>
      </c>
      <c r="C927">
        <f>[1]counter_output!C927</f>
        <v>1</v>
      </c>
      <c r="D927">
        <f>[1]counter_output!D927</f>
        <v>4</v>
      </c>
      <c r="E927">
        <f>[1]counter_output!E927</f>
        <v>0</v>
      </c>
    </row>
    <row r="928" spans="1:5" x14ac:dyDescent="0.25">
      <c r="A928">
        <f>[1]counter_output!A928</f>
        <v>926</v>
      </c>
      <c r="B928">
        <f>[1]counter_output!B928</f>
        <v>1</v>
      </c>
      <c r="C928">
        <f>[1]counter_output!C928</f>
        <v>1</v>
      </c>
      <c r="D928">
        <f>[1]counter_output!D928</f>
        <v>4</v>
      </c>
      <c r="E928">
        <f>[1]counter_output!E928</f>
        <v>0</v>
      </c>
    </row>
    <row r="929" spans="1:5" x14ac:dyDescent="0.25">
      <c r="A929">
        <f>[1]counter_output!A929</f>
        <v>927</v>
      </c>
      <c r="B929">
        <f>[1]counter_output!B929</f>
        <v>1</v>
      </c>
      <c r="C929">
        <f>[1]counter_output!C929</f>
        <v>1</v>
      </c>
      <c r="D929">
        <f>[1]counter_output!D929</f>
        <v>4</v>
      </c>
      <c r="E929">
        <f>[1]counter_output!E929</f>
        <v>0</v>
      </c>
    </row>
    <row r="930" spans="1:5" x14ac:dyDescent="0.25">
      <c r="A930">
        <f>[1]counter_output!A930</f>
        <v>928</v>
      </c>
      <c r="B930">
        <f>[1]counter_output!B930</f>
        <v>1</v>
      </c>
      <c r="C930">
        <f>[1]counter_output!C930</f>
        <v>1</v>
      </c>
      <c r="D930">
        <f>[1]counter_output!D930</f>
        <v>4</v>
      </c>
      <c r="E930">
        <f>[1]counter_output!E930</f>
        <v>0</v>
      </c>
    </row>
    <row r="931" spans="1:5" x14ac:dyDescent="0.25">
      <c r="A931">
        <f>[1]counter_output!A931</f>
        <v>929</v>
      </c>
      <c r="B931">
        <f>[1]counter_output!B931</f>
        <v>1</v>
      </c>
      <c r="C931">
        <f>[1]counter_output!C931</f>
        <v>1</v>
      </c>
      <c r="D931">
        <f>[1]counter_output!D931</f>
        <v>4</v>
      </c>
      <c r="E931">
        <f>[1]counter_output!E931</f>
        <v>0</v>
      </c>
    </row>
    <row r="932" spans="1:5" x14ac:dyDescent="0.25">
      <c r="A932">
        <f>[1]counter_output!A932</f>
        <v>930</v>
      </c>
      <c r="B932">
        <f>[1]counter_output!B932</f>
        <v>1</v>
      </c>
      <c r="C932">
        <f>[1]counter_output!C932</f>
        <v>1</v>
      </c>
      <c r="D932">
        <f>[1]counter_output!D932</f>
        <v>4</v>
      </c>
      <c r="E932">
        <f>[1]counter_output!E932</f>
        <v>0</v>
      </c>
    </row>
    <row r="933" spans="1:5" x14ac:dyDescent="0.25">
      <c r="A933">
        <f>[1]counter_output!A933</f>
        <v>931</v>
      </c>
      <c r="B933">
        <f>[1]counter_output!B933</f>
        <v>1</v>
      </c>
      <c r="C933">
        <f>[1]counter_output!C933</f>
        <v>1</v>
      </c>
      <c r="D933">
        <f>[1]counter_output!D933</f>
        <v>4</v>
      </c>
      <c r="E933">
        <f>[1]counter_output!E933</f>
        <v>0</v>
      </c>
    </row>
    <row r="934" spans="1:5" x14ac:dyDescent="0.25">
      <c r="A934">
        <f>[1]counter_output!A934</f>
        <v>932</v>
      </c>
      <c r="B934">
        <f>[1]counter_output!B934</f>
        <v>1</v>
      </c>
      <c r="C934">
        <f>[1]counter_output!C934</f>
        <v>1</v>
      </c>
      <c r="D934">
        <f>[1]counter_output!D934</f>
        <v>4</v>
      </c>
      <c r="E934">
        <f>[1]counter_output!E934</f>
        <v>0</v>
      </c>
    </row>
    <row r="935" spans="1:5" x14ac:dyDescent="0.25">
      <c r="A935">
        <f>[1]counter_output!A935</f>
        <v>933</v>
      </c>
      <c r="B935">
        <f>[1]counter_output!B935</f>
        <v>1</v>
      </c>
      <c r="C935">
        <f>[1]counter_output!C935</f>
        <v>1</v>
      </c>
      <c r="D935">
        <f>[1]counter_output!D935</f>
        <v>4</v>
      </c>
      <c r="E935">
        <f>[1]counter_output!E935</f>
        <v>0</v>
      </c>
    </row>
    <row r="936" spans="1:5" x14ac:dyDescent="0.25">
      <c r="A936">
        <f>[1]counter_output!A936</f>
        <v>934</v>
      </c>
      <c r="B936">
        <f>[1]counter_output!B936</f>
        <v>1</v>
      </c>
      <c r="C936">
        <f>[1]counter_output!C936</f>
        <v>1</v>
      </c>
      <c r="D936">
        <f>[1]counter_output!D936</f>
        <v>4</v>
      </c>
      <c r="E936">
        <f>[1]counter_output!E936</f>
        <v>0</v>
      </c>
    </row>
    <row r="937" spans="1:5" x14ac:dyDescent="0.25">
      <c r="A937">
        <f>[1]counter_output!A937</f>
        <v>935</v>
      </c>
      <c r="B937">
        <f>[1]counter_output!B937</f>
        <v>1</v>
      </c>
      <c r="C937">
        <f>[1]counter_output!C937</f>
        <v>1</v>
      </c>
      <c r="D937">
        <f>[1]counter_output!D937</f>
        <v>4</v>
      </c>
      <c r="E937">
        <f>[1]counter_output!E937</f>
        <v>0</v>
      </c>
    </row>
    <row r="938" spans="1:5" x14ac:dyDescent="0.25">
      <c r="A938">
        <f>[1]counter_output!A938</f>
        <v>936</v>
      </c>
      <c r="B938">
        <f>[1]counter_output!B938</f>
        <v>1</v>
      </c>
      <c r="C938">
        <f>[1]counter_output!C938</f>
        <v>1</v>
      </c>
      <c r="D938">
        <f>[1]counter_output!D938</f>
        <v>4</v>
      </c>
      <c r="E938">
        <f>[1]counter_output!E938</f>
        <v>0</v>
      </c>
    </row>
    <row r="939" spans="1:5" x14ac:dyDescent="0.25">
      <c r="A939">
        <f>[1]counter_output!A939</f>
        <v>937</v>
      </c>
      <c r="B939">
        <f>[1]counter_output!B939</f>
        <v>1</v>
      </c>
      <c r="C939">
        <f>[1]counter_output!C939</f>
        <v>1</v>
      </c>
      <c r="D939">
        <f>[1]counter_output!D939</f>
        <v>4</v>
      </c>
      <c r="E939">
        <f>[1]counter_output!E939</f>
        <v>0</v>
      </c>
    </row>
    <row r="940" spans="1:5" x14ac:dyDescent="0.25">
      <c r="A940">
        <f>[1]counter_output!A940</f>
        <v>938</v>
      </c>
      <c r="B940">
        <f>[1]counter_output!B940</f>
        <v>1</v>
      </c>
      <c r="C940">
        <f>[1]counter_output!C940</f>
        <v>1</v>
      </c>
      <c r="D940">
        <f>[1]counter_output!D940</f>
        <v>4</v>
      </c>
      <c r="E940">
        <f>[1]counter_output!E940</f>
        <v>0</v>
      </c>
    </row>
    <row r="941" spans="1:5" x14ac:dyDescent="0.25">
      <c r="A941">
        <f>[1]counter_output!A941</f>
        <v>939</v>
      </c>
      <c r="B941">
        <f>[1]counter_output!B941</f>
        <v>1</v>
      </c>
      <c r="C941">
        <f>[1]counter_output!C941</f>
        <v>1</v>
      </c>
      <c r="D941">
        <f>[1]counter_output!D941</f>
        <v>2</v>
      </c>
      <c r="E941">
        <f>[1]counter_output!E941</f>
        <v>0</v>
      </c>
    </row>
    <row r="942" spans="1:5" x14ac:dyDescent="0.25">
      <c r="A942">
        <f>[1]counter_output!A942</f>
        <v>940</v>
      </c>
      <c r="B942">
        <f>[1]counter_output!B942</f>
        <v>1</v>
      </c>
      <c r="C942">
        <f>[1]counter_output!C942</f>
        <v>1</v>
      </c>
      <c r="D942">
        <f>[1]counter_output!D942</f>
        <v>2</v>
      </c>
      <c r="E942">
        <f>[1]counter_output!E942</f>
        <v>0</v>
      </c>
    </row>
    <row r="943" spans="1:5" x14ac:dyDescent="0.25">
      <c r="A943">
        <f>[1]counter_output!A943</f>
        <v>941</v>
      </c>
      <c r="B943">
        <f>[1]counter_output!B943</f>
        <v>1</v>
      </c>
      <c r="C943">
        <f>[1]counter_output!C943</f>
        <v>1</v>
      </c>
      <c r="D943">
        <f>[1]counter_output!D943</f>
        <v>2</v>
      </c>
      <c r="E943">
        <f>[1]counter_output!E943</f>
        <v>0</v>
      </c>
    </row>
    <row r="944" spans="1:5" x14ac:dyDescent="0.25">
      <c r="A944">
        <f>[1]counter_output!A944</f>
        <v>942</v>
      </c>
      <c r="B944">
        <f>[1]counter_output!B944</f>
        <v>1</v>
      </c>
      <c r="C944">
        <f>[1]counter_output!C944</f>
        <v>1</v>
      </c>
      <c r="D944">
        <f>[1]counter_output!D944</f>
        <v>2</v>
      </c>
      <c r="E944">
        <f>[1]counter_output!E944</f>
        <v>0</v>
      </c>
    </row>
    <row r="945" spans="1:5" x14ac:dyDescent="0.25">
      <c r="A945">
        <f>[1]counter_output!A945</f>
        <v>943</v>
      </c>
      <c r="B945">
        <f>[1]counter_output!B945</f>
        <v>1</v>
      </c>
      <c r="C945">
        <f>[1]counter_output!C945</f>
        <v>1</v>
      </c>
      <c r="D945">
        <f>[1]counter_output!D945</f>
        <v>2</v>
      </c>
      <c r="E945">
        <f>[1]counter_output!E945</f>
        <v>0</v>
      </c>
    </row>
    <row r="946" spans="1:5" x14ac:dyDescent="0.25">
      <c r="A946">
        <f>[1]counter_output!A946</f>
        <v>944</v>
      </c>
      <c r="B946">
        <f>[1]counter_output!B946</f>
        <v>1</v>
      </c>
      <c r="C946">
        <f>[1]counter_output!C946</f>
        <v>1</v>
      </c>
      <c r="D946">
        <f>[1]counter_output!D946</f>
        <v>2</v>
      </c>
      <c r="E946">
        <f>[1]counter_output!E946</f>
        <v>0</v>
      </c>
    </row>
    <row r="947" spans="1:5" x14ac:dyDescent="0.25">
      <c r="A947">
        <f>[1]counter_output!A947</f>
        <v>945</v>
      </c>
      <c r="B947">
        <f>[1]counter_output!B947</f>
        <v>1</v>
      </c>
      <c r="C947">
        <f>[1]counter_output!C947</f>
        <v>1</v>
      </c>
      <c r="D947">
        <f>[1]counter_output!D947</f>
        <v>2</v>
      </c>
      <c r="E947">
        <f>[1]counter_output!E947</f>
        <v>0</v>
      </c>
    </row>
    <row r="948" spans="1:5" x14ac:dyDescent="0.25">
      <c r="A948">
        <f>[1]counter_output!A948</f>
        <v>946</v>
      </c>
      <c r="B948">
        <f>[1]counter_output!B948</f>
        <v>1</v>
      </c>
      <c r="C948">
        <f>[1]counter_output!C948</f>
        <v>1</v>
      </c>
      <c r="D948">
        <f>[1]counter_output!D948</f>
        <v>2</v>
      </c>
      <c r="E948">
        <f>[1]counter_output!E948</f>
        <v>0</v>
      </c>
    </row>
    <row r="949" spans="1:5" x14ac:dyDescent="0.25">
      <c r="A949">
        <f>[1]counter_output!A949</f>
        <v>947</v>
      </c>
      <c r="B949">
        <f>[1]counter_output!B949</f>
        <v>1</v>
      </c>
      <c r="C949">
        <f>[1]counter_output!C949</f>
        <v>1</v>
      </c>
      <c r="D949">
        <f>[1]counter_output!D949</f>
        <v>2</v>
      </c>
      <c r="E949">
        <f>[1]counter_output!E949</f>
        <v>0</v>
      </c>
    </row>
    <row r="950" spans="1:5" x14ac:dyDescent="0.25">
      <c r="A950">
        <f>[1]counter_output!A950</f>
        <v>948</v>
      </c>
      <c r="B950">
        <f>[1]counter_output!B950</f>
        <v>1</v>
      </c>
      <c r="C950">
        <f>[1]counter_output!C950</f>
        <v>1</v>
      </c>
      <c r="D950">
        <f>[1]counter_output!D950</f>
        <v>2</v>
      </c>
      <c r="E950">
        <f>[1]counter_output!E950</f>
        <v>0</v>
      </c>
    </row>
    <row r="951" spans="1:5" x14ac:dyDescent="0.25">
      <c r="A951">
        <f>[1]counter_output!A951</f>
        <v>949</v>
      </c>
      <c r="B951">
        <f>[1]counter_output!B951</f>
        <v>1</v>
      </c>
      <c r="C951">
        <f>[1]counter_output!C951</f>
        <v>1</v>
      </c>
      <c r="D951">
        <f>[1]counter_output!D951</f>
        <v>2</v>
      </c>
      <c r="E951">
        <f>[1]counter_output!E951</f>
        <v>0</v>
      </c>
    </row>
    <row r="952" spans="1:5" x14ac:dyDescent="0.25">
      <c r="A952">
        <f>[1]counter_output!A952</f>
        <v>950</v>
      </c>
      <c r="B952">
        <f>[1]counter_output!B952</f>
        <v>1</v>
      </c>
      <c r="C952">
        <f>[1]counter_output!C952</f>
        <v>1</v>
      </c>
      <c r="D952">
        <f>[1]counter_output!D952</f>
        <v>2</v>
      </c>
      <c r="E952">
        <f>[1]counter_output!E952</f>
        <v>0</v>
      </c>
    </row>
    <row r="953" spans="1:5" x14ac:dyDescent="0.25">
      <c r="A953">
        <f>[1]counter_output!A953</f>
        <v>951</v>
      </c>
      <c r="B953">
        <f>[1]counter_output!B953</f>
        <v>1</v>
      </c>
      <c r="C953">
        <f>[1]counter_output!C953</f>
        <v>1</v>
      </c>
      <c r="D953">
        <f>[1]counter_output!D953</f>
        <v>1</v>
      </c>
      <c r="E953">
        <f>[1]counter_output!E953</f>
        <v>1</v>
      </c>
    </row>
    <row r="954" spans="1:5" x14ac:dyDescent="0.25">
      <c r="A954">
        <f>[1]counter_output!A954</f>
        <v>952</v>
      </c>
      <c r="B954">
        <f>[1]counter_output!B954</f>
        <v>1</v>
      </c>
      <c r="C954">
        <f>[1]counter_output!C954</f>
        <v>1</v>
      </c>
      <c r="D954">
        <f>[1]counter_output!D954</f>
        <v>1</v>
      </c>
      <c r="E954">
        <f>[1]counter_output!E954</f>
        <v>1</v>
      </c>
    </row>
    <row r="955" spans="1:5" x14ac:dyDescent="0.25">
      <c r="A955">
        <f>[1]counter_output!A955</f>
        <v>953</v>
      </c>
      <c r="B955">
        <f>[1]counter_output!B955</f>
        <v>1</v>
      </c>
      <c r="C955">
        <f>[1]counter_output!C955</f>
        <v>1</v>
      </c>
      <c r="D955">
        <f>[1]counter_output!D955</f>
        <v>1</v>
      </c>
      <c r="E955">
        <f>[1]counter_output!E955</f>
        <v>1</v>
      </c>
    </row>
    <row r="956" spans="1:5" x14ac:dyDescent="0.25">
      <c r="A956">
        <f>[1]counter_output!A956</f>
        <v>954</v>
      </c>
      <c r="B956">
        <f>[1]counter_output!B956</f>
        <v>1</v>
      </c>
      <c r="C956">
        <f>[1]counter_output!C956</f>
        <v>1</v>
      </c>
      <c r="D956">
        <f>[1]counter_output!D956</f>
        <v>1</v>
      </c>
      <c r="E956">
        <f>[1]counter_output!E956</f>
        <v>1</v>
      </c>
    </row>
    <row r="957" spans="1:5" x14ac:dyDescent="0.25">
      <c r="A957">
        <f>[1]counter_output!A957</f>
        <v>955</v>
      </c>
      <c r="B957">
        <f>[1]counter_output!B957</f>
        <v>1</v>
      </c>
      <c r="C957">
        <f>[1]counter_output!C957</f>
        <v>1</v>
      </c>
      <c r="D957">
        <f>[1]counter_output!D957</f>
        <v>1</v>
      </c>
      <c r="E957">
        <f>[1]counter_output!E957</f>
        <v>1</v>
      </c>
    </row>
    <row r="958" spans="1:5" x14ac:dyDescent="0.25">
      <c r="A958">
        <f>[1]counter_output!A958</f>
        <v>956</v>
      </c>
      <c r="B958">
        <f>[1]counter_output!B958</f>
        <v>1</v>
      </c>
      <c r="C958">
        <f>[1]counter_output!C958</f>
        <v>1</v>
      </c>
      <c r="D958">
        <f>[1]counter_output!D958</f>
        <v>1</v>
      </c>
      <c r="E958">
        <f>[1]counter_output!E958</f>
        <v>1</v>
      </c>
    </row>
    <row r="959" spans="1:5" x14ac:dyDescent="0.25">
      <c r="A959">
        <f>[1]counter_output!A959</f>
        <v>957</v>
      </c>
      <c r="B959">
        <f>[1]counter_output!B959</f>
        <v>4</v>
      </c>
      <c r="C959">
        <f>[1]counter_output!C959</f>
        <v>0</v>
      </c>
      <c r="D959">
        <f>[1]counter_output!D959</f>
        <v>1</v>
      </c>
      <c r="E959">
        <f>[1]counter_output!E959</f>
        <v>1</v>
      </c>
    </row>
    <row r="960" spans="1:5" x14ac:dyDescent="0.25">
      <c r="A960">
        <f>[1]counter_output!A960</f>
        <v>958</v>
      </c>
      <c r="B960">
        <f>[1]counter_output!B960</f>
        <v>4</v>
      </c>
      <c r="C960">
        <f>[1]counter_output!C960</f>
        <v>0</v>
      </c>
      <c r="D960">
        <f>[1]counter_output!D960</f>
        <v>1</v>
      </c>
      <c r="E960">
        <f>[1]counter_output!E960</f>
        <v>1</v>
      </c>
    </row>
    <row r="961" spans="1:5" x14ac:dyDescent="0.25">
      <c r="A961">
        <f>[1]counter_output!A961</f>
        <v>959</v>
      </c>
      <c r="B961">
        <f>[1]counter_output!B961</f>
        <v>4</v>
      </c>
      <c r="C961">
        <f>[1]counter_output!C961</f>
        <v>0</v>
      </c>
      <c r="D961">
        <f>[1]counter_output!D961</f>
        <v>1</v>
      </c>
      <c r="E961">
        <f>[1]counter_output!E961</f>
        <v>1</v>
      </c>
    </row>
    <row r="962" spans="1:5" x14ac:dyDescent="0.25">
      <c r="A962">
        <f>[1]counter_output!A962</f>
        <v>960</v>
      </c>
      <c r="B962">
        <f>[1]counter_output!B962</f>
        <v>4</v>
      </c>
      <c r="C962">
        <f>[1]counter_output!C962</f>
        <v>0</v>
      </c>
      <c r="D962">
        <f>[1]counter_output!D962</f>
        <v>1</v>
      </c>
      <c r="E962">
        <f>[1]counter_output!E962</f>
        <v>1</v>
      </c>
    </row>
    <row r="963" spans="1:5" x14ac:dyDescent="0.25">
      <c r="A963">
        <f>[1]counter_output!A963</f>
        <v>961</v>
      </c>
      <c r="B963">
        <f>[1]counter_output!B963</f>
        <v>4</v>
      </c>
      <c r="C963">
        <f>[1]counter_output!C963</f>
        <v>0</v>
      </c>
      <c r="D963">
        <f>[1]counter_output!D963</f>
        <v>1</v>
      </c>
      <c r="E963">
        <f>[1]counter_output!E963</f>
        <v>1</v>
      </c>
    </row>
    <row r="964" spans="1:5" x14ac:dyDescent="0.25">
      <c r="A964">
        <f>[1]counter_output!A964</f>
        <v>962</v>
      </c>
      <c r="B964">
        <f>[1]counter_output!B964</f>
        <v>4</v>
      </c>
      <c r="C964">
        <f>[1]counter_output!C964</f>
        <v>0</v>
      </c>
      <c r="D964">
        <f>[1]counter_output!D964</f>
        <v>1</v>
      </c>
      <c r="E964">
        <f>[1]counter_output!E964</f>
        <v>1</v>
      </c>
    </row>
    <row r="965" spans="1:5" x14ac:dyDescent="0.25">
      <c r="A965">
        <f>[1]counter_output!A965</f>
        <v>963</v>
      </c>
      <c r="B965">
        <f>[1]counter_output!B965</f>
        <v>4</v>
      </c>
      <c r="C965">
        <f>[1]counter_output!C965</f>
        <v>0</v>
      </c>
      <c r="D965">
        <f>[1]counter_output!D965</f>
        <v>1</v>
      </c>
      <c r="E965">
        <f>[1]counter_output!E965</f>
        <v>1</v>
      </c>
    </row>
    <row r="966" spans="1:5" x14ac:dyDescent="0.25">
      <c r="A966">
        <f>[1]counter_output!A966</f>
        <v>964</v>
      </c>
      <c r="B966">
        <f>[1]counter_output!B966</f>
        <v>4</v>
      </c>
      <c r="C966">
        <f>[1]counter_output!C966</f>
        <v>0</v>
      </c>
      <c r="D966">
        <f>[1]counter_output!D966</f>
        <v>1</v>
      </c>
      <c r="E966">
        <f>[1]counter_output!E966</f>
        <v>1</v>
      </c>
    </row>
    <row r="967" spans="1:5" x14ac:dyDescent="0.25">
      <c r="A967">
        <f>[1]counter_output!A967</f>
        <v>965</v>
      </c>
      <c r="B967">
        <f>[1]counter_output!B967</f>
        <v>4</v>
      </c>
      <c r="C967">
        <f>[1]counter_output!C967</f>
        <v>0</v>
      </c>
      <c r="D967">
        <f>[1]counter_output!D967</f>
        <v>1</v>
      </c>
      <c r="E967">
        <f>[1]counter_output!E967</f>
        <v>1</v>
      </c>
    </row>
    <row r="968" spans="1:5" x14ac:dyDescent="0.25">
      <c r="A968">
        <f>[1]counter_output!A968</f>
        <v>966</v>
      </c>
      <c r="B968">
        <f>[1]counter_output!B968</f>
        <v>4</v>
      </c>
      <c r="C968">
        <f>[1]counter_output!C968</f>
        <v>0</v>
      </c>
      <c r="D968">
        <f>[1]counter_output!D968</f>
        <v>1</v>
      </c>
      <c r="E968">
        <f>[1]counter_output!E968</f>
        <v>1</v>
      </c>
    </row>
    <row r="969" spans="1:5" x14ac:dyDescent="0.25">
      <c r="A969">
        <f>[1]counter_output!A969</f>
        <v>967</v>
      </c>
      <c r="B969">
        <f>[1]counter_output!B969</f>
        <v>4</v>
      </c>
      <c r="C969">
        <f>[1]counter_output!C969</f>
        <v>0</v>
      </c>
      <c r="D969">
        <f>[1]counter_output!D969</f>
        <v>1</v>
      </c>
      <c r="E969">
        <f>[1]counter_output!E969</f>
        <v>1</v>
      </c>
    </row>
    <row r="970" spans="1:5" x14ac:dyDescent="0.25">
      <c r="A970">
        <f>[1]counter_output!A970</f>
        <v>968</v>
      </c>
      <c r="B970">
        <f>[1]counter_output!B970</f>
        <v>4</v>
      </c>
      <c r="C970">
        <f>[1]counter_output!C970</f>
        <v>0</v>
      </c>
      <c r="D970">
        <f>[1]counter_output!D970</f>
        <v>1</v>
      </c>
      <c r="E970">
        <f>[1]counter_output!E970</f>
        <v>1</v>
      </c>
    </row>
    <row r="971" spans="1:5" x14ac:dyDescent="0.25">
      <c r="A971">
        <f>[1]counter_output!A971</f>
        <v>969</v>
      </c>
      <c r="B971">
        <f>[1]counter_output!B971</f>
        <v>4</v>
      </c>
      <c r="C971">
        <f>[1]counter_output!C971</f>
        <v>0</v>
      </c>
      <c r="D971">
        <f>[1]counter_output!D971</f>
        <v>1</v>
      </c>
      <c r="E971">
        <f>[1]counter_output!E971</f>
        <v>1</v>
      </c>
    </row>
    <row r="972" spans="1:5" x14ac:dyDescent="0.25">
      <c r="A972">
        <f>[1]counter_output!A972</f>
        <v>970</v>
      </c>
      <c r="B972">
        <f>[1]counter_output!B972</f>
        <v>4</v>
      </c>
      <c r="C972">
        <f>[1]counter_output!C972</f>
        <v>0</v>
      </c>
      <c r="D972">
        <f>[1]counter_output!D972</f>
        <v>1</v>
      </c>
      <c r="E972">
        <f>[1]counter_output!E972</f>
        <v>1</v>
      </c>
    </row>
    <row r="973" spans="1:5" x14ac:dyDescent="0.25">
      <c r="A973">
        <f>[1]counter_output!A973</f>
        <v>971</v>
      </c>
      <c r="B973">
        <f>[1]counter_output!B973</f>
        <v>4</v>
      </c>
      <c r="C973">
        <f>[1]counter_output!C973</f>
        <v>0</v>
      </c>
      <c r="D973">
        <f>[1]counter_output!D973</f>
        <v>1</v>
      </c>
      <c r="E973">
        <f>[1]counter_output!E973</f>
        <v>1</v>
      </c>
    </row>
    <row r="974" spans="1:5" x14ac:dyDescent="0.25">
      <c r="A974">
        <f>[1]counter_output!A974</f>
        <v>972</v>
      </c>
      <c r="B974">
        <f>[1]counter_output!B974</f>
        <v>4</v>
      </c>
      <c r="C974">
        <f>[1]counter_output!C974</f>
        <v>0</v>
      </c>
      <c r="D974">
        <f>[1]counter_output!D974</f>
        <v>1</v>
      </c>
      <c r="E974">
        <f>[1]counter_output!E974</f>
        <v>1</v>
      </c>
    </row>
    <row r="975" spans="1:5" x14ac:dyDescent="0.25">
      <c r="A975">
        <f>[1]counter_output!A975</f>
        <v>973</v>
      </c>
      <c r="B975">
        <f>[1]counter_output!B975</f>
        <v>4</v>
      </c>
      <c r="C975">
        <f>[1]counter_output!C975</f>
        <v>0</v>
      </c>
      <c r="D975">
        <f>[1]counter_output!D975</f>
        <v>1</v>
      </c>
      <c r="E975">
        <f>[1]counter_output!E975</f>
        <v>1</v>
      </c>
    </row>
    <row r="976" spans="1:5" x14ac:dyDescent="0.25">
      <c r="A976">
        <f>[1]counter_output!A976</f>
        <v>974</v>
      </c>
      <c r="B976">
        <f>[1]counter_output!B976</f>
        <v>4</v>
      </c>
      <c r="C976">
        <f>[1]counter_output!C976</f>
        <v>0</v>
      </c>
      <c r="D976">
        <f>[1]counter_output!D976</f>
        <v>1</v>
      </c>
      <c r="E976">
        <f>[1]counter_output!E976</f>
        <v>1</v>
      </c>
    </row>
    <row r="977" spans="1:5" x14ac:dyDescent="0.25">
      <c r="A977">
        <f>[1]counter_output!A977</f>
        <v>975</v>
      </c>
      <c r="B977">
        <f>[1]counter_output!B977</f>
        <v>4</v>
      </c>
      <c r="C977">
        <f>[1]counter_output!C977</f>
        <v>0</v>
      </c>
      <c r="D977">
        <f>[1]counter_output!D977</f>
        <v>1</v>
      </c>
      <c r="E977">
        <f>[1]counter_output!E977</f>
        <v>1</v>
      </c>
    </row>
    <row r="978" spans="1:5" x14ac:dyDescent="0.25">
      <c r="A978">
        <f>[1]counter_output!A978</f>
        <v>976</v>
      </c>
      <c r="B978">
        <f>[1]counter_output!B978</f>
        <v>4</v>
      </c>
      <c r="C978">
        <f>[1]counter_output!C978</f>
        <v>0</v>
      </c>
      <c r="D978">
        <f>[1]counter_output!D978</f>
        <v>1</v>
      </c>
      <c r="E978">
        <f>[1]counter_output!E978</f>
        <v>1</v>
      </c>
    </row>
    <row r="979" spans="1:5" x14ac:dyDescent="0.25">
      <c r="A979">
        <f>[1]counter_output!A979</f>
        <v>977</v>
      </c>
      <c r="B979">
        <f>[1]counter_output!B979</f>
        <v>4</v>
      </c>
      <c r="C979">
        <f>[1]counter_output!C979</f>
        <v>0</v>
      </c>
      <c r="D979">
        <f>[1]counter_output!D979</f>
        <v>1</v>
      </c>
      <c r="E979">
        <f>[1]counter_output!E979</f>
        <v>1</v>
      </c>
    </row>
    <row r="980" spans="1:5" x14ac:dyDescent="0.25">
      <c r="A980">
        <f>[1]counter_output!A980</f>
        <v>978</v>
      </c>
      <c r="B980">
        <f>[1]counter_output!B980</f>
        <v>4</v>
      </c>
      <c r="C980">
        <f>[1]counter_output!C980</f>
        <v>0</v>
      </c>
      <c r="D980">
        <f>[1]counter_output!D980</f>
        <v>1</v>
      </c>
      <c r="E980">
        <f>[1]counter_output!E980</f>
        <v>1</v>
      </c>
    </row>
    <row r="981" spans="1:5" x14ac:dyDescent="0.25">
      <c r="A981">
        <f>[1]counter_output!A981</f>
        <v>979</v>
      </c>
      <c r="B981">
        <f>[1]counter_output!B981</f>
        <v>4</v>
      </c>
      <c r="C981">
        <f>[1]counter_output!C981</f>
        <v>0</v>
      </c>
      <c r="D981">
        <f>[1]counter_output!D981</f>
        <v>1</v>
      </c>
      <c r="E981">
        <f>[1]counter_output!E981</f>
        <v>1</v>
      </c>
    </row>
    <row r="982" spans="1:5" x14ac:dyDescent="0.25">
      <c r="A982">
        <f>[1]counter_output!A982</f>
        <v>980</v>
      </c>
      <c r="B982">
        <f>[1]counter_output!B982</f>
        <v>4</v>
      </c>
      <c r="C982">
        <f>[1]counter_output!C982</f>
        <v>0</v>
      </c>
      <c r="D982">
        <f>[1]counter_output!D982</f>
        <v>1</v>
      </c>
      <c r="E982">
        <f>[1]counter_output!E982</f>
        <v>1</v>
      </c>
    </row>
    <row r="983" spans="1:5" x14ac:dyDescent="0.25">
      <c r="A983">
        <f>[1]counter_output!A983</f>
        <v>981</v>
      </c>
      <c r="B983">
        <f>[1]counter_output!B983</f>
        <v>4</v>
      </c>
      <c r="C983">
        <f>[1]counter_output!C983</f>
        <v>0</v>
      </c>
      <c r="D983">
        <f>[1]counter_output!D983</f>
        <v>1</v>
      </c>
      <c r="E983">
        <f>[1]counter_output!E983</f>
        <v>1</v>
      </c>
    </row>
    <row r="984" spans="1:5" x14ac:dyDescent="0.25">
      <c r="A984">
        <f>[1]counter_output!A984</f>
        <v>982</v>
      </c>
      <c r="B984">
        <f>[1]counter_output!B984</f>
        <v>4</v>
      </c>
      <c r="C984">
        <f>[1]counter_output!C984</f>
        <v>0</v>
      </c>
      <c r="D984">
        <f>[1]counter_output!D984</f>
        <v>1</v>
      </c>
      <c r="E984">
        <f>[1]counter_output!E984</f>
        <v>1</v>
      </c>
    </row>
    <row r="985" spans="1:5" x14ac:dyDescent="0.25">
      <c r="A985">
        <f>[1]counter_output!A985</f>
        <v>983</v>
      </c>
      <c r="B985">
        <f>[1]counter_output!B985</f>
        <v>4</v>
      </c>
      <c r="C985">
        <f>[1]counter_output!C985</f>
        <v>0</v>
      </c>
      <c r="D985">
        <f>[1]counter_output!D985</f>
        <v>1</v>
      </c>
      <c r="E985">
        <f>[1]counter_output!E985</f>
        <v>1</v>
      </c>
    </row>
    <row r="986" spans="1:5" x14ac:dyDescent="0.25">
      <c r="A986">
        <f>[1]counter_output!A986</f>
        <v>984</v>
      </c>
      <c r="B986">
        <f>[1]counter_output!B986</f>
        <v>4</v>
      </c>
      <c r="C986">
        <f>[1]counter_output!C986</f>
        <v>0</v>
      </c>
      <c r="D986">
        <f>[1]counter_output!D986</f>
        <v>1</v>
      </c>
      <c r="E986">
        <f>[1]counter_output!E986</f>
        <v>1</v>
      </c>
    </row>
    <row r="987" spans="1:5" x14ac:dyDescent="0.25">
      <c r="A987">
        <f>[1]counter_output!A987</f>
        <v>985</v>
      </c>
      <c r="B987">
        <f>[1]counter_output!B987</f>
        <v>4</v>
      </c>
      <c r="C987">
        <f>[1]counter_output!C987</f>
        <v>0</v>
      </c>
      <c r="D987">
        <f>[1]counter_output!D987</f>
        <v>1</v>
      </c>
      <c r="E987">
        <f>[1]counter_output!E987</f>
        <v>1</v>
      </c>
    </row>
    <row r="988" spans="1:5" x14ac:dyDescent="0.25">
      <c r="A988">
        <f>[1]counter_output!A988</f>
        <v>986</v>
      </c>
      <c r="B988">
        <f>[1]counter_output!B988</f>
        <v>4</v>
      </c>
      <c r="C988">
        <f>[1]counter_output!C988</f>
        <v>0</v>
      </c>
      <c r="D988">
        <f>[1]counter_output!D988</f>
        <v>1</v>
      </c>
      <c r="E988">
        <f>[1]counter_output!E988</f>
        <v>1</v>
      </c>
    </row>
    <row r="989" spans="1:5" x14ac:dyDescent="0.25">
      <c r="A989">
        <f>[1]counter_output!A989</f>
        <v>987</v>
      </c>
      <c r="B989">
        <f>[1]counter_output!B989</f>
        <v>4</v>
      </c>
      <c r="C989">
        <f>[1]counter_output!C989</f>
        <v>0</v>
      </c>
      <c r="D989">
        <f>[1]counter_output!D989</f>
        <v>1</v>
      </c>
      <c r="E989">
        <f>[1]counter_output!E989</f>
        <v>1</v>
      </c>
    </row>
    <row r="990" spans="1:5" x14ac:dyDescent="0.25">
      <c r="A990">
        <f>[1]counter_output!A990</f>
        <v>988</v>
      </c>
      <c r="B990">
        <f>[1]counter_output!B990</f>
        <v>4</v>
      </c>
      <c r="C990">
        <f>[1]counter_output!C990</f>
        <v>0</v>
      </c>
      <c r="D990">
        <f>[1]counter_output!D990</f>
        <v>1</v>
      </c>
      <c r="E990">
        <f>[1]counter_output!E990</f>
        <v>1</v>
      </c>
    </row>
    <row r="991" spans="1:5" x14ac:dyDescent="0.25">
      <c r="A991">
        <f>[1]counter_output!A991</f>
        <v>989</v>
      </c>
      <c r="B991">
        <f>[1]counter_output!B991</f>
        <v>2</v>
      </c>
      <c r="C991">
        <f>[1]counter_output!C991</f>
        <v>0</v>
      </c>
      <c r="D991">
        <f>[1]counter_output!D991</f>
        <v>1</v>
      </c>
      <c r="E991">
        <f>[1]counter_output!E991</f>
        <v>1</v>
      </c>
    </row>
    <row r="992" spans="1:5" x14ac:dyDescent="0.25">
      <c r="A992">
        <f>[1]counter_output!A992</f>
        <v>990</v>
      </c>
      <c r="B992">
        <f>[1]counter_output!B992</f>
        <v>2</v>
      </c>
      <c r="C992">
        <f>[1]counter_output!C992</f>
        <v>0</v>
      </c>
      <c r="D992">
        <f>[1]counter_output!D992</f>
        <v>1</v>
      </c>
      <c r="E992">
        <f>[1]counter_output!E992</f>
        <v>1</v>
      </c>
    </row>
    <row r="993" spans="1:5" x14ac:dyDescent="0.25">
      <c r="A993">
        <f>[1]counter_output!A993</f>
        <v>991</v>
      </c>
      <c r="B993">
        <f>[1]counter_output!B993</f>
        <v>2</v>
      </c>
      <c r="C993">
        <f>[1]counter_output!C993</f>
        <v>0</v>
      </c>
      <c r="D993">
        <f>[1]counter_output!D993</f>
        <v>1</v>
      </c>
      <c r="E993">
        <f>[1]counter_output!E993</f>
        <v>1</v>
      </c>
    </row>
    <row r="994" spans="1:5" x14ac:dyDescent="0.25">
      <c r="A994">
        <f>[1]counter_output!A994</f>
        <v>992</v>
      </c>
      <c r="B994">
        <f>[1]counter_output!B994</f>
        <v>2</v>
      </c>
      <c r="C994">
        <f>[1]counter_output!C994</f>
        <v>0</v>
      </c>
      <c r="D994">
        <f>[1]counter_output!D994</f>
        <v>1</v>
      </c>
      <c r="E994">
        <f>[1]counter_output!E994</f>
        <v>1</v>
      </c>
    </row>
    <row r="995" spans="1:5" x14ac:dyDescent="0.25">
      <c r="A995">
        <f>[1]counter_output!A995</f>
        <v>993</v>
      </c>
      <c r="B995">
        <f>[1]counter_output!B995</f>
        <v>2</v>
      </c>
      <c r="C995">
        <f>[1]counter_output!C995</f>
        <v>0</v>
      </c>
      <c r="D995">
        <f>[1]counter_output!D995</f>
        <v>1</v>
      </c>
      <c r="E995">
        <f>[1]counter_output!E995</f>
        <v>1</v>
      </c>
    </row>
    <row r="996" spans="1:5" x14ac:dyDescent="0.25">
      <c r="A996">
        <f>[1]counter_output!A996</f>
        <v>994</v>
      </c>
      <c r="B996">
        <f>[1]counter_output!B996</f>
        <v>2</v>
      </c>
      <c r="C996">
        <f>[1]counter_output!C996</f>
        <v>0</v>
      </c>
      <c r="D996">
        <f>[1]counter_output!D996</f>
        <v>1</v>
      </c>
      <c r="E996">
        <f>[1]counter_output!E996</f>
        <v>1</v>
      </c>
    </row>
    <row r="997" spans="1:5" x14ac:dyDescent="0.25">
      <c r="A997">
        <f>[1]counter_output!A997</f>
        <v>995</v>
      </c>
      <c r="B997">
        <f>[1]counter_output!B997</f>
        <v>2</v>
      </c>
      <c r="C997">
        <f>[1]counter_output!C997</f>
        <v>0</v>
      </c>
      <c r="D997">
        <f>[1]counter_output!D997</f>
        <v>1</v>
      </c>
      <c r="E997">
        <f>[1]counter_output!E997</f>
        <v>1</v>
      </c>
    </row>
    <row r="998" spans="1:5" x14ac:dyDescent="0.25">
      <c r="A998">
        <f>[1]counter_output!A998</f>
        <v>996</v>
      </c>
      <c r="B998">
        <f>[1]counter_output!B998</f>
        <v>2</v>
      </c>
      <c r="C998">
        <f>[1]counter_output!C998</f>
        <v>0</v>
      </c>
      <c r="D998">
        <f>[1]counter_output!D998</f>
        <v>1</v>
      </c>
      <c r="E998">
        <f>[1]counter_output!E998</f>
        <v>1</v>
      </c>
    </row>
    <row r="999" spans="1:5" x14ac:dyDescent="0.25">
      <c r="A999">
        <f>[1]counter_output!A999</f>
        <v>997</v>
      </c>
      <c r="B999">
        <f>[1]counter_output!B999</f>
        <v>2</v>
      </c>
      <c r="C999">
        <f>[1]counter_output!C999</f>
        <v>0</v>
      </c>
      <c r="D999">
        <f>[1]counter_output!D999</f>
        <v>1</v>
      </c>
      <c r="E999">
        <f>[1]counter_output!E999</f>
        <v>1</v>
      </c>
    </row>
    <row r="1000" spans="1:5" x14ac:dyDescent="0.25">
      <c r="A1000">
        <f>[1]counter_output!A1000</f>
        <v>998</v>
      </c>
      <c r="B1000">
        <f>[1]counter_output!B1000</f>
        <v>2</v>
      </c>
      <c r="C1000">
        <f>[1]counter_output!C1000</f>
        <v>0</v>
      </c>
      <c r="D1000">
        <f>[1]counter_output!D1000</f>
        <v>1</v>
      </c>
      <c r="E1000">
        <f>[1]counter_output!E1000</f>
        <v>1</v>
      </c>
    </row>
    <row r="1001" spans="1:5" x14ac:dyDescent="0.25">
      <c r="A1001">
        <f>[1]counter_output!A1001</f>
        <v>999</v>
      </c>
      <c r="B1001">
        <f>[1]counter_output!B1001</f>
        <v>2</v>
      </c>
      <c r="C1001">
        <f>[1]counter_output!C1001</f>
        <v>0</v>
      </c>
      <c r="D1001">
        <f>[1]counter_output!D1001</f>
        <v>1</v>
      </c>
      <c r="E1001">
        <f>[1]counter_output!E1001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2021-03-18T13:37:57Z</dcterms:created>
  <dcterms:modified xsi:type="dcterms:W3CDTF">2021-04-10T05:03:01Z</dcterms:modified>
</cp:coreProperties>
</file>