
<file path=[Content_Types].xml><?xml version="1.0" encoding="utf-8"?>
<Types xmlns="http://schemas.openxmlformats.org/package/2006/content-types">
  <Default ContentType="application/vnd.openxmlformats-package.relationships+xml" Extension="rels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5"/><Relationship Target="docProps/core.xml" Type="http://schemas.openxmlformats.org/package/2006/relationships/metadata/core-properties" Id="rId6"/><Relationship Target="docProps/app.xml" Type="http://schemas.openxmlformats.org/officeDocument/2006/relationships/extended-properties" Id="rId7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Pie Chart" r:id="rId1"/>
  </sheets>
</workbook>
</file>

<file path=xl/styles.xml><?xml version="1.0" encoding="utf-8"?>
<styleSheet xmlns="http://schemas.openxmlformats.org/spreadsheetml/2006/main">
  <numFmts count="2">
    <numFmt formatCode="yyyy/mm/dd" numFmtId="100"/>
    <numFmt formatCode="yyyy/mm/dd hh:mm:ss" numFmtId="101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/>
    <xf numFmtId="14" fontId="0" fillId="0" border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rich>
          <a:bodyPr/>
          <a:lstStyle/>
          <a:p>
            <a:r>
              <a:rPr sz="1600"/>
              <a:t>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cat>
            <c:strRef>
              <c:f>'Pie Chart'!$A$2:$A$3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'Pie Chart'!$B$2:$B$3</c:f>
              <c:numCache>
                <c:formatCode>General</c:formatCode>
                <c:ptCount val="2"/>
                <c:pt idx="0" formatCode="General">
                  <c:v>59</c:v>
                </c:pt>
                <c:pt idx="1" formatCode="General">
                  <c:v>27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3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4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3"/>
  <sheetViews>
    <sheetView defaultGridColor="1" rightToLeft="0" showFormulas="0" showGridLines="1" showRowColHeaders="1" showRuler="1" showWhiteSpace="0" showZeros="1" tabSelected="0" windowProtection="0" showOutlineSymbols="0" zoomScaleSheetLayoutView="0" zoomScalePageLayoutView="0" zoomScaleNormal="0" workbookViewId="0" zoomScale="100"/>
  </sheetViews>
  <sheetFormatPr baseColWidth="8" defaultRowHeight="18"/>
  <cols>
    <col width="9.9" min="1" max="1" bestFit="1" customWidth="1"/>
    <col width="8.8" min="2" max="2" bestFit="1" customWidth="1"/>
  </cols>
  <sheetData>
    <row r="1">
      <c r="A1" s="0" t="inlineStr">
        <is>
          <t>Gender</t>
        </is>
      </c>
      <c r="B1" s="0" t="inlineStr">
        <is>
          <t>Count</t>
        </is>
      </c>
    </row>
    <row r="2">
      <c r="A2" s="0" t="inlineStr">
        <is>
          <t>male</t>
        </is>
      </c>
      <c r="B2" s="0" t="n">
        <v>59</v>
      </c>
    </row>
    <row r="3">
      <c r="A3" s="0" t="inlineStr">
        <is>
          <t>female</t>
        </is>
      </c>
      <c r="B3" s="0" t="n">
        <v>27</v>
      </c>
    </row>
  </sheetData>
  <sheetCalcPr fullCalcOnLoad="1"/>
  <printOptions gridLines="0" headings="0" horizontalCentered="0" verticalCentered="0"/>
  <pageMargins left="0.75" right="0.75" top="1.0" bottom="1.0" header="0.5" footer="0.5"/>
  <pageSetup/>
  <headerFooter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2023-11-07T16:04:40Z</dcterms:created>
  <cp:revision>0</cp:revision>
</cp:coreProperties>
</file>